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ICHENDI\datapro\programm_esz\data_control\walk\"/>
    </mc:Choice>
  </mc:AlternateContent>
  <bookViews>
    <workbookView xWindow="0" yWindow="0" windowWidth="9570" windowHeight="8690" activeTab="5" xr2:uid="{C60ECDAE-951C-4E01-8FBF-852C63A2585D}"/>
  </bookViews>
  <sheets>
    <sheet name="walk_1" sheetId="2" r:id="rId1"/>
    <sheet name="walk_2" sheetId="3" r:id="rId2"/>
    <sheet name="walk_3" sheetId="4" r:id="rId3"/>
    <sheet name="walk_4" sheetId="5" r:id="rId4"/>
    <sheet name="walk_5" sheetId="6" r:id="rId5"/>
    <sheet name="walk_6" sheetId="7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9" i="7" l="1"/>
  <c r="Y9" i="7"/>
  <c r="Z8" i="7"/>
  <c r="Y8" i="7"/>
  <c r="Z7" i="7"/>
  <c r="Y7" i="7"/>
  <c r="Z6" i="7"/>
  <c r="Y6" i="7"/>
  <c r="Z5" i="7"/>
  <c r="Y5" i="7"/>
  <c r="Z9" i="6"/>
  <c r="Y9" i="6"/>
  <c r="Z8" i="6"/>
  <c r="Y8" i="6"/>
  <c r="Z7" i="6"/>
  <c r="Y7" i="6"/>
  <c r="Z6" i="6"/>
  <c r="Y6" i="6"/>
  <c r="Z5" i="6"/>
  <c r="Y5" i="6"/>
  <c r="Z9" i="5"/>
  <c r="Y9" i="5"/>
  <c r="Z8" i="5"/>
  <c r="Y8" i="5"/>
  <c r="Z7" i="5"/>
  <c r="Y7" i="5"/>
  <c r="Z6" i="5"/>
  <c r="Y6" i="5"/>
  <c r="Z5" i="5"/>
  <c r="Y5" i="5"/>
  <c r="Z9" i="4" l="1"/>
  <c r="Y9" i="4"/>
  <c r="Z8" i="4"/>
  <c r="Y8" i="4"/>
  <c r="Z7" i="4"/>
  <c r="Y7" i="4"/>
  <c r="Z6" i="4"/>
  <c r="Y6" i="4"/>
  <c r="Z5" i="4"/>
  <c r="Y5" i="4"/>
  <c r="Z9" i="3"/>
  <c r="Y9" i="3"/>
  <c r="Z8" i="3"/>
  <c r="Y8" i="3"/>
  <c r="Z7" i="3"/>
  <c r="Y7" i="3"/>
  <c r="Z6" i="3"/>
  <c r="Y6" i="3"/>
  <c r="Z5" i="3"/>
  <c r="Y5" i="3"/>
  <c r="Y10" i="2"/>
  <c r="Z10" i="2"/>
  <c r="Z9" i="2"/>
  <c r="Y9" i="2"/>
  <c r="Z8" i="2"/>
  <c r="Y8" i="2"/>
  <c r="Z7" i="2"/>
  <c r="Y7" i="2"/>
  <c r="Z6" i="2"/>
  <c r="Y6" i="2"/>
  <c r="Z5" i="2"/>
  <c r="Y5" i="2"/>
</calcChain>
</file>

<file path=xl/sharedStrings.xml><?xml version="1.0" encoding="utf-8"?>
<sst xmlns="http://schemas.openxmlformats.org/spreadsheetml/2006/main" count="336" uniqueCount="41">
  <si>
    <t>left_ankle</t>
  </si>
  <si>
    <t>right_ankle</t>
  </si>
  <si>
    <t>chest</t>
  </si>
  <si>
    <t>chest_back</t>
  </si>
  <si>
    <t>pelvis</t>
  </si>
  <si>
    <t>head</t>
  </si>
  <si>
    <t>Delsys Trigno Accelerometers 1.2 - Sensor 7</t>
  </si>
  <si>
    <t>Delsys Trigno Accelerometers 1.2 - Sensor 3</t>
  </si>
  <si>
    <t>Delsys Trigno Accelerometers 1.2 - Sensor 1</t>
  </si>
  <si>
    <t>Delsys Trigno Accelerometers 1.2 - Sensor 2</t>
  </si>
  <si>
    <t>Delsys Trigno Accelerometers 1.2 - Sensor 4</t>
  </si>
  <si>
    <t>Delsys Trigno Accelerometers 1.2 - Sensor 16</t>
  </si>
  <si>
    <t>Frame</t>
  </si>
  <si>
    <t>Subframe</t>
  </si>
  <si>
    <t>ACCX7</t>
  </si>
  <si>
    <t>ACCY7</t>
  </si>
  <si>
    <t>ACCZ7</t>
  </si>
  <si>
    <t>ACCX3</t>
  </si>
  <si>
    <t>ACCY3</t>
  </si>
  <si>
    <t>ACCZ3</t>
  </si>
  <si>
    <t>ACCX1</t>
  </si>
  <si>
    <t>ACCY1</t>
  </si>
  <si>
    <t>ACCZ1</t>
  </si>
  <si>
    <t>ACCX2</t>
  </si>
  <si>
    <t>ACCY2</t>
  </si>
  <si>
    <t>ACCZ2</t>
  </si>
  <si>
    <t>ACCX4</t>
  </si>
  <si>
    <t>ACCY4</t>
  </si>
  <si>
    <t>ACCZ4</t>
  </si>
  <si>
    <t>ACCX16</t>
  </si>
  <si>
    <t>ACCY16</t>
  </si>
  <si>
    <t>ACCZ16</t>
  </si>
  <si>
    <t>VT</t>
  </si>
  <si>
    <t>AP</t>
  </si>
  <si>
    <t>ML</t>
  </si>
  <si>
    <t>left_HS</t>
  </si>
  <si>
    <t>left_FO</t>
  </si>
  <si>
    <t>right_HS</t>
  </si>
  <si>
    <t>right_FO</t>
  </si>
  <si>
    <t>左</t>
  </si>
  <si>
    <t>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</si>
</sst>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walk_1!$D$1:$D$2</c:f>
              <c:strCache>
                <c:ptCount val="2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walk_1!$D$5:$D$1066</c:f>
              <c:numCache>
                <c:formatCode>General</c:formatCode>
                <c:ptCount val="1062"/>
                <c:pt idx="0">
                  <c:v>-3167.33</c:v>
                </c:pt>
                <c:pt idx="1">
                  <c:v>-4057.61</c:v>
                </c:pt>
                <c:pt idx="2">
                  <c:v>-5473.33</c:v>
                </c:pt>
                <c:pt idx="3">
                  <c:v>-6622.44</c:v>
                </c:pt>
                <c:pt idx="4">
                  <c:v>-6909.89</c:v>
                </c:pt>
                <c:pt idx="5">
                  <c:v>-5821.14</c:v>
                </c:pt>
                <c:pt idx="6">
                  <c:v>-4558.9799999999996</c:v>
                </c:pt>
                <c:pt idx="7">
                  <c:v>-3684.91</c:v>
                </c:pt>
                <c:pt idx="8">
                  <c:v>-2230.6999999999998</c:v>
                </c:pt>
                <c:pt idx="9">
                  <c:v>-573.99800000000005</c:v>
                </c:pt>
                <c:pt idx="10">
                  <c:v>812.149</c:v>
                </c:pt>
                <c:pt idx="11">
                  <c:v>2077.79</c:v>
                </c:pt>
                <c:pt idx="12">
                  <c:v>2873.87</c:v>
                </c:pt>
                <c:pt idx="13">
                  <c:v>2766.84</c:v>
                </c:pt>
                <c:pt idx="14">
                  <c:v>1751.22</c:v>
                </c:pt>
                <c:pt idx="15">
                  <c:v>490.06900000000002</c:v>
                </c:pt>
                <c:pt idx="16">
                  <c:v>-813.08100000000002</c:v>
                </c:pt>
                <c:pt idx="17">
                  <c:v>-2077.73</c:v>
                </c:pt>
                <c:pt idx="18">
                  <c:v>-3302.87</c:v>
                </c:pt>
                <c:pt idx="19">
                  <c:v>-4137.4799999999996</c:v>
                </c:pt>
                <c:pt idx="20">
                  <c:v>-4460.04</c:v>
                </c:pt>
                <c:pt idx="21">
                  <c:v>-4191.04</c:v>
                </c:pt>
                <c:pt idx="22">
                  <c:v>-3095.46</c:v>
                </c:pt>
                <c:pt idx="23">
                  <c:v>-1989.33</c:v>
                </c:pt>
                <c:pt idx="24">
                  <c:v>-1156.21</c:v>
                </c:pt>
                <c:pt idx="25">
                  <c:v>-482.62099999999998</c:v>
                </c:pt>
                <c:pt idx="26">
                  <c:v>-201.053</c:v>
                </c:pt>
                <c:pt idx="27">
                  <c:v>-236.52500000000001</c:v>
                </c:pt>
                <c:pt idx="28">
                  <c:v>-549.03200000000004</c:v>
                </c:pt>
                <c:pt idx="29">
                  <c:v>-826.06899999999996</c:v>
                </c:pt>
                <c:pt idx="30">
                  <c:v>-1141.5999999999999</c:v>
                </c:pt>
                <c:pt idx="31">
                  <c:v>-1340.64</c:v>
                </c:pt>
                <c:pt idx="32">
                  <c:v>-1421.17</c:v>
                </c:pt>
                <c:pt idx="33">
                  <c:v>-1305.18</c:v>
                </c:pt>
                <c:pt idx="34">
                  <c:v>-991.67700000000002</c:v>
                </c:pt>
                <c:pt idx="35">
                  <c:v>-480.65</c:v>
                </c:pt>
                <c:pt idx="36">
                  <c:v>-318.06900000000002</c:v>
                </c:pt>
                <c:pt idx="37">
                  <c:v>-238.04499999999999</c:v>
                </c:pt>
                <c:pt idx="38">
                  <c:v>-81.041899999999998</c:v>
                </c:pt>
                <c:pt idx="39">
                  <c:v>37.979999999999997</c:v>
                </c:pt>
                <c:pt idx="40">
                  <c:v>78.501199999999997</c:v>
                </c:pt>
                <c:pt idx="41">
                  <c:v>40.0139</c:v>
                </c:pt>
                <c:pt idx="42">
                  <c:v>78.500500000000002</c:v>
                </c:pt>
                <c:pt idx="43">
                  <c:v>157</c:v>
                </c:pt>
                <c:pt idx="44">
                  <c:v>-75.949799999999996</c:v>
                </c:pt>
                <c:pt idx="45">
                  <c:v>-351.97199999999998</c:v>
                </c:pt>
                <c:pt idx="46">
                  <c:v>-745.48699999999997</c:v>
                </c:pt>
                <c:pt idx="47">
                  <c:v>-711.6</c:v>
                </c:pt>
                <c:pt idx="48">
                  <c:v>-633.10199999999998</c:v>
                </c:pt>
                <c:pt idx="49">
                  <c:v>-554.09299999999996</c:v>
                </c:pt>
                <c:pt idx="50">
                  <c:v>-319.11200000000002</c:v>
                </c:pt>
                <c:pt idx="51">
                  <c:v>-82.084299999999999</c:v>
                </c:pt>
                <c:pt idx="52">
                  <c:v>-1.02555</c:v>
                </c:pt>
                <c:pt idx="53">
                  <c:v>272.94299999999998</c:v>
                </c:pt>
                <c:pt idx="54">
                  <c:v>393.50900000000001</c:v>
                </c:pt>
                <c:pt idx="55">
                  <c:v>784.96100000000001</c:v>
                </c:pt>
                <c:pt idx="56">
                  <c:v>1024.04</c:v>
                </c:pt>
                <c:pt idx="57">
                  <c:v>1183.0899999999999</c:v>
                </c:pt>
                <c:pt idx="58">
                  <c:v>1107.17</c:v>
                </c:pt>
                <c:pt idx="59">
                  <c:v>911.18899999999996</c:v>
                </c:pt>
                <c:pt idx="60">
                  <c:v>518.71900000000005</c:v>
                </c:pt>
                <c:pt idx="61">
                  <c:v>474.57499999999999</c:v>
                </c:pt>
                <c:pt idx="62">
                  <c:v>591.02599999999995</c:v>
                </c:pt>
                <c:pt idx="63">
                  <c:v>709.53899999999999</c:v>
                </c:pt>
                <c:pt idx="64">
                  <c:v>867.04100000000005</c:v>
                </c:pt>
                <c:pt idx="65">
                  <c:v>1570.89</c:v>
                </c:pt>
                <c:pt idx="66">
                  <c:v>2632.86</c:v>
                </c:pt>
                <c:pt idx="67">
                  <c:v>4128.34</c:v>
                </c:pt>
                <c:pt idx="68">
                  <c:v>6058.37</c:v>
                </c:pt>
                <c:pt idx="69">
                  <c:v>8695.86</c:v>
                </c:pt>
                <c:pt idx="70">
                  <c:v>10251.1</c:v>
                </c:pt>
                <c:pt idx="71">
                  <c:v>8789.82</c:v>
                </c:pt>
                <c:pt idx="72">
                  <c:v>4832.5600000000004</c:v>
                </c:pt>
                <c:pt idx="73">
                  <c:v>1115.49</c:v>
                </c:pt>
                <c:pt idx="74">
                  <c:v>-921.59400000000005</c:v>
                </c:pt>
                <c:pt idx="75">
                  <c:v>-402.33499999999998</c:v>
                </c:pt>
                <c:pt idx="76">
                  <c:v>1242.29</c:v>
                </c:pt>
                <c:pt idx="77">
                  <c:v>2316.7199999999998</c:v>
                </c:pt>
                <c:pt idx="78">
                  <c:v>2408.7600000000002</c:v>
                </c:pt>
                <c:pt idx="79">
                  <c:v>2526.75</c:v>
                </c:pt>
                <c:pt idx="80">
                  <c:v>2099.5</c:v>
                </c:pt>
                <c:pt idx="81">
                  <c:v>651.41</c:v>
                </c:pt>
                <c:pt idx="82">
                  <c:v>-3344.1</c:v>
                </c:pt>
                <c:pt idx="83">
                  <c:v>-6282.08</c:v>
                </c:pt>
                <c:pt idx="84">
                  <c:v>-6047.92</c:v>
                </c:pt>
                <c:pt idx="85">
                  <c:v>-3900.29</c:v>
                </c:pt>
                <c:pt idx="86">
                  <c:v>-1025.8900000000001</c:v>
                </c:pt>
                <c:pt idx="87">
                  <c:v>1779.99</c:v>
                </c:pt>
                <c:pt idx="88">
                  <c:v>2401.9299999999998</c:v>
                </c:pt>
                <c:pt idx="89">
                  <c:v>1162.45</c:v>
                </c:pt>
                <c:pt idx="90">
                  <c:v>54.218699999999998</c:v>
                </c:pt>
                <c:pt idx="91">
                  <c:v>-545.18200000000002</c:v>
                </c:pt>
                <c:pt idx="92">
                  <c:v>-436.13299999999998</c:v>
                </c:pt>
                <c:pt idx="93">
                  <c:v>-239.66200000000001</c:v>
                </c:pt>
                <c:pt idx="94">
                  <c:v>-198.05099999999999</c:v>
                </c:pt>
                <c:pt idx="95">
                  <c:v>-197.52500000000001</c:v>
                </c:pt>
                <c:pt idx="96">
                  <c:v>-509.34300000000002</c:v>
                </c:pt>
                <c:pt idx="97">
                  <c:v>-981.28800000000001</c:v>
                </c:pt>
                <c:pt idx="98">
                  <c:v>-1533.3</c:v>
                </c:pt>
                <c:pt idx="99">
                  <c:v>-1813.53</c:v>
                </c:pt>
                <c:pt idx="100">
                  <c:v>-1778.25</c:v>
                </c:pt>
                <c:pt idx="101">
                  <c:v>-1426.94</c:v>
                </c:pt>
                <c:pt idx="102">
                  <c:v>-1110.3800000000001</c:v>
                </c:pt>
                <c:pt idx="103">
                  <c:v>-911.26300000000003</c:v>
                </c:pt>
                <c:pt idx="104">
                  <c:v>-830.66399999999999</c:v>
                </c:pt>
                <c:pt idx="105">
                  <c:v>-1219.3499999999999</c:v>
                </c:pt>
                <c:pt idx="106">
                  <c:v>-2121.0500000000002</c:v>
                </c:pt>
                <c:pt idx="107">
                  <c:v>-3107.61</c:v>
                </c:pt>
                <c:pt idx="108">
                  <c:v>-4173.17</c:v>
                </c:pt>
                <c:pt idx="109">
                  <c:v>-4772.12</c:v>
                </c:pt>
                <c:pt idx="110">
                  <c:v>-4741.12</c:v>
                </c:pt>
                <c:pt idx="111">
                  <c:v>-4194.9799999999996</c:v>
                </c:pt>
                <c:pt idx="112">
                  <c:v>-3758.83</c:v>
                </c:pt>
                <c:pt idx="113">
                  <c:v>-3791.94</c:v>
                </c:pt>
                <c:pt idx="114">
                  <c:v>-4532.93</c:v>
                </c:pt>
                <c:pt idx="115">
                  <c:v>-5478.37</c:v>
                </c:pt>
                <c:pt idx="116">
                  <c:v>-6504.42</c:v>
                </c:pt>
                <c:pt idx="117">
                  <c:v>-7180.81</c:v>
                </c:pt>
                <c:pt idx="118">
                  <c:v>-7150.93</c:v>
                </c:pt>
                <c:pt idx="119">
                  <c:v>-5942.33</c:v>
                </c:pt>
                <c:pt idx="120">
                  <c:v>-4990.4799999999996</c:v>
                </c:pt>
                <c:pt idx="121">
                  <c:v>-6029.78</c:v>
                </c:pt>
                <c:pt idx="122">
                  <c:v>-8811.0300000000007</c:v>
                </c:pt>
                <c:pt idx="123">
                  <c:v>-11304.1</c:v>
                </c:pt>
                <c:pt idx="124">
                  <c:v>-12234.2</c:v>
                </c:pt>
                <c:pt idx="125">
                  <c:v>-11934.8</c:v>
                </c:pt>
                <c:pt idx="126">
                  <c:v>-11735.7</c:v>
                </c:pt>
                <c:pt idx="127">
                  <c:v>-11810.9</c:v>
                </c:pt>
                <c:pt idx="128">
                  <c:v>-12513.4</c:v>
                </c:pt>
                <c:pt idx="129">
                  <c:v>-13146.5</c:v>
                </c:pt>
                <c:pt idx="130">
                  <c:v>-13233.1</c:v>
                </c:pt>
                <c:pt idx="131">
                  <c:v>-12688.6</c:v>
                </c:pt>
                <c:pt idx="132">
                  <c:v>-11823.8</c:v>
                </c:pt>
                <c:pt idx="133">
                  <c:v>-10876.8</c:v>
                </c:pt>
                <c:pt idx="134">
                  <c:v>-9578.0300000000007</c:v>
                </c:pt>
                <c:pt idx="135">
                  <c:v>-7417.16</c:v>
                </c:pt>
                <c:pt idx="136">
                  <c:v>-1737.67</c:v>
                </c:pt>
                <c:pt idx="137">
                  <c:v>9796.07</c:v>
                </c:pt>
                <c:pt idx="138">
                  <c:v>18449.2</c:v>
                </c:pt>
                <c:pt idx="139">
                  <c:v>19697.2</c:v>
                </c:pt>
                <c:pt idx="140">
                  <c:v>9660.65</c:v>
                </c:pt>
                <c:pt idx="141">
                  <c:v>-1739.38</c:v>
                </c:pt>
                <c:pt idx="142">
                  <c:v>-8558.7000000000007</c:v>
                </c:pt>
                <c:pt idx="143">
                  <c:v>-10171.1</c:v>
                </c:pt>
                <c:pt idx="144">
                  <c:v>-9568.89</c:v>
                </c:pt>
                <c:pt idx="145">
                  <c:v>-7690.07</c:v>
                </c:pt>
                <c:pt idx="146">
                  <c:v>-5482.17</c:v>
                </c:pt>
                <c:pt idx="147">
                  <c:v>-5685.44</c:v>
                </c:pt>
                <c:pt idx="148">
                  <c:v>-8454.86</c:v>
                </c:pt>
                <c:pt idx="149">
                  <c:v>-11844.1</c:v>
                </c:pt>
                <c:pt idx="150">
                  <c:v>-11189.7</c:v>
                </c:pt>
                <c:pt idx="151">
                  <c:v>-7478.81</c:v>
                </c:pt>
                <c:pt idx="152">
                  <c:v>-3647.96</c:v>
                </c:pt>
                <c:pt idx="153">
                  <c:v>-2543.08</c:v>
                </c:pt>
                <c:pt idx="154">
                  <c:v>-3346.43</c:v>
                </c:pt>
                <c:pt idx="155">
                  <c:v>-3942.28</c:v>
                </c:pt>
                <c:pt idx="156">
                  <c:v>-3755.71</c:v>
                </c:pt>
                <c:pt idx="157">
                  <c:v>-2506.35</c:v>
                </c:pt>
                <c:pt idx="158">
                  <c:v>-190.37799999999999</c:v>
                </c:pt>
                <c:pt idx="159">
                  <c:v>2101.44</c:v>
                </c:pt>
                <c:pt idx="160">
                  <c:v>3652.54</c:v>
                </c:pt>
                <c:pt idx="161">
                  <c:v>3712.91</c:v>
                </c:pt>
                <c:pt idx="162">
                  <c:v>2077.35</c:v>
                </c:pt>
                <c:pt idx="163">
                  <c:v>-10.3505</c:v>
                </c:pt>
                <c:pt idx="164">
                  <c:v>-1948.27</c:v>
                </c:pt>
                <c:pt idx="165">
                  <c:v>-3767.14</c:v>
                </c:pt>
                <c:pt idx="166">
                  <c:v>-5389.58</c:v>
                </c:pt>
                <c:pt idx="167">
                  <c:v>-6269.15</c:v>
                </c:pt>
                <c:pt idx="168">
                  <c:v>-5580.13</c:v>
                </c:pt>
                <c:pt idx="169">
                  <c:v>-3973.13</c:v>
                </c:pt>
                <c:pt idx="170">
                  <c:v>-2236.59</c:v>
                </c:pt>
                <c:pt idx="171">
                  <c:v>-381.52499999999998</c:v>
                </c:pt>
                <c:pt idx="172">
                  <c:v>1553.09</c:v>
                </c:pt>
                <c:pt idx="173">
                  <c:v>2982.45</c:v>
                </c:pt>
                <c:pt idx="174">
                  <c:v>3430.84</c:v>
                </c:pt>
                <c:pt idx="175">
                  <c:v>2930.57</c:v>
                </c:pt>
                <c:pt idx="176">
                  <c:v>2027.51</c:v>
                </c:pt>
                <c:pt idx="177">
                  <c:v>1157.8499999999999</c:v>
                </c:pt>
                <c:pt idx="178">
                  <c:v>288.74900000000002</c:v>
                </c:pt>
                <c:pt idx="179">
                  <c:v>-502.45499999999998</c:v>
                </c:pt>
                <c:pt idx="180">
                  <c:v>-1331.49</c:v>
                </c:pt>
                <c:pt idx="181">
                  <c:v>-1693.71</c:v>
                </c:pt>
                <c:pt idx="182">
                  <c:v>-1503.97</c:v>
                </c:pt>
                <c:pt idx="183">
                  <c:v>-955.91399999999999</c:v>
                </c:pt>
                <c:pt idx="184">
                  <c:v>-480.745</c:v>
                </c:pt>
                <c:pt idx="185">
                  <c:v>-201.42699999999999</c:v>
                </c:pt>
                <c:pt idx="186">
                  <c:v>-236.47200000000001</c:v>
                </c:pt>
                <c:pt idx="187">
                  <c:v>-587.55100000000004</c:v>
                </c:pt>
                <c:pt idx="188">
                  <c:v>-1176.77</c:v>
                </c:pt>
                <c:pt idx="189">
                  <c:v>-1808.29</c:v>
                </c:pt>
                <c:pt idx="190">
                  <c:v>-1973.01</c:v>
                </c:pt>
                <c:pt idx="191">
                  <c:v>-1585.79</c:v>
                </c:pt>
                <c:pt idx="192">
                  <c:v>-1034.97</c:v>
                </c:pt>
                <c:pt idx="193">
                  <c:v>-481.90100000000001</c:v>
                </c:pt>
                <c:pt idx="194">
                  <c:v>187.99600000000001</c:v>
                </c:pt>
                <c:pt idx="195">
                  <c:v>898.51900000000001</c:v>
                </c:pt>
                <c:pt idx="196">
                  <c:v>1259.1099999999999</c:v>
                </c:pt>
                <c:pt idx="197">
                  <c:v>1809.37</c:v>
                </c:pt>
                <c:pt idx="198">
                  <c:v>2011.94</c:v>
                </c:pt>
                <c:pt idx="199">
                  <c:v>1858.98</c:v>
                </c:pt>
                <c:pt idx="200">
                  <c:v>1506.25</c:v>
                </c:pt>
                <c:pt idx="201">
                  <c:v>1111.77</c:v>
                </c:pt>
                <c:pt idx="202">
                  <c:v>872.48800000000006</c:v>
                </c:pt>
                <c:pt idx="203">
                  <c:v>908.05</c:v>
                </c:pt>
                <c:pt idx="204">
                  <c:v>1220.1400000000001</c:v>
                </c:pt>
                <c:pt idx="205">
                  <c:v>1575.12</c:v>
                </c:pt>
                <c:pt idx="206">
                  <c:v>1852.78</c:v>
                </c:pt>
                <c:pt idx="207">
                  <c:v>2207.19</c:v>
                </c:pt>
                <c:pt idx="208">
                  <c:v>2290.16</c:v>
                </c:pt>
                <c:pt idx="209">
                  <c:v>2485.98</c:v>
                </c:pt>
                <c:pt idx="210">
                  <c:v>3150.77</c:v>
                </c:pt>
                <c:pt idx="211">
                  <c:v>4523.25</c:v>
                </c:pt>
                <c:pt idx="212">
                  <c:v>6528.92</c:v>
                </c:pt>
                <c:pt idx="213">
                  <c:v>8855.17</c:v>
                </c:pt>
                <c:pt idx="214">
                  <c:v>9628.43</c:v>
                </c:pt>
                <c:pt idx="215">
                  <c:v>7108.27</c:v>
                </c:pt>
                <c:pt idx="216">
                  <c:v>3450.24</c:v>
                </c:pt>
                <c:pt idx="217">
                  <c:v>710.78599999999994</c:v>
                </c:pt>
                <c:pt idx="218">
                  <c:v>360.09300000000002</c:v>
                </c:pt>
                <c:pt idx="219">
                  <c:v>2302.35</c:v>
                </c:pt>
                <c:pt idx="220">
                  <c:v>4121.83</c:v>
                </c:pt>
                <c:pt idx="221">
                  <c:v>4109.08</c:v>
                </c:pt>
                <c:pt idx="222">
                  <c:v>2590.04</c:v>
                </c:pt>
                <c:pt idx="223">
                  <c:v>971.49400000000003</c:v>
                </c:pt>
                <c:pt idx="224">
                  <c:v>-1349.01</c:v>
                </c:pt>
                <c:pt idx="225">
                  <c:v>-5003.55</c:v>
                </c:pt>
                <c:pt idx="226">
                  <c:v>-7587.32</c:v>
                </c:pt>
                <c:pt idx="227">
                  <c:v>-6222.85</c:v>
                </c:pt>
                <c:pt idx="228">
                  <c:v>-2620.4299999999998</c:v>
                </c:pt>
                <c:pt idx="229">
                  <c:v>1286.53</c:v>
                </c:pt>
                <c:pt idx="230">
                  <c:v>4808.1499999999996</c:v>
                </c:pt>
                <c:pt idx="231">
                  <c:v>5248.43</c:v>
                </c:pt>
                <c:pt idx="232">
                  <c:v>2567.86</c:v>
                </c:pt>
                <c:pt idx="233">
                  <c:v>1009.99</c:v>
                </c:pt>
                <c:pt idx="234">
                  <c:v>559.38099999999997</c:v>
                </c:pt>
                <c:pt idx="235">
                  <c:v>202.69200000000001</c:v>
                </c:pt>
                <c:pt idx="236">
                  <c:v>-386.43200000000002</c:v>
                </c:pt>
                <c:pt idx="237">
                  <c:v>-278.25900000000001</c:v>
                </c:pt>
                <c:pt idx="238">
                  <c:v>-4.0260999999999996</c:v>
                </c:pt>
                <c:pt idx="239">
                  <c:v>-77.858999999999995</c:v>
                </c:pt>
                <c:pt idx="240">
                  <c:v>-546.15899999999999</c:v>
                </c:pt>
                <c:pt idx="241">
                  <c:v>-1098.07</c:v>
                </c:pt>
                <c:pt idx="242">
                  <c:v>-1378.64</c:v>
                </c:pt>
                <c:pt idx="243">
                  <c:v>-1226.96</c:v>
                </c:pt>
                <c:pt idx="244">
                  <c:v>-874.303</c:v>
                </c:pt>
                <c:pt idx="245">
                  <c:v>-635.54399999999998</c:v>
                </c:pt>
                <c:pt idx="246">
                  <c:v>-320.66199999999998</c:v>
                </c:pt>
                <c:pt idx="247">
                  <c:v>-121.40600000000001</c:v>
                </c:pt>
                <c:pt idx="248">
                  <c:v>-663.48400000000004</c:v>
                </c:pt>
                <c:pt idx="249">
                  <c:v>-1372.25</c:v>
                </c:pt>
                <c:pt idx="250">
                  <c:v>-2161.19</c:v>
                </c:pt>
                <c:pt idx="251">
                  <c:v>-2912.35</c:v>
                </c:pt>
                <c:pt idx="252">
                  <c:v>-3390.47</c:v>
                </c:pt>
                <c:pt idx="253">
                  <c:v>-3358.5</c:v>
                </c:pt>
                <c:pt idx="254">
                  <c:v>-3085.45</c:v>
                </c:pt>
                <c:pt idx="255">
                  <c:v>-3120.31</c:v>
                </c:pt>
                <c:pt idx="256">
                  <c:v>-3432.28</c:v>
                </c:pt>
                <c:pt idx="257">
                  <c:v>-4137.55</c:v>
                </c:pt>
                <c:pt idx="258">
                  <c:v>-5782.79</c:v>
                </c:pt>
                <c:pt idx="259">
                  <c:v>-7325.21</c:v>
                </c:pt>
                <c:pt idx="260">
                  <c:v>-8671.2800000000007</c:v>
                </c:pt>
                <c:pt idx="261">
                  <c:v>-9158.15</c:v>
                </c:pt>
                <c:pt idx="262">
                  <c:v>-9671.1299999999992</c:v>
                </c:pt>
                <c:pt idx="263">
                  <c:v>-11041</c:v>
                </c:pt>
                <c:pt idx="264">
                  <c:v>-14720</c:v>
                </c:pt>
                <c:pt idx="265">
                  <c:v>-17032.3</c:v>
                </c:pt>
                <c:pt idx="266">
                  <c:v>-17377.5</c:v>
                </c:pt>
                <c:pt idx="267">
                  <c:v>-17226.5</c:v>
                </c:pt>
                <c:pt idx="268">
                  <c:v>-16835</c:v>
                </c:pt>
                <c:pt idx="269">
                  <c:v>-16945.900000000001</c:v>
                </c:pt>
                <c:pt idx="270">
                  <c:v>-17726</c:v>
                </c:pt>
                <c:pt idx="271">
                  <c:v>-17426.400000000001</c:v>
                </c:pt>
                <c:pt idx="272">
                  <c:v>-16137.4</c:v>
                </c:pt>
                <c:pt idx="273">
                  <c:v>-14872.6</c:v>
                </c:pt>
                <c:pt idx="274">
                  <c:v>-13258.2</c:v>
                </c:pt>
                <c:pt idx="275">
                  <c:v>-11327.2</c:v>
                </c:pt>
                <c:pt idx="276">
                  <c:v>-9352.5499999999993</c:v>
                </c:pt>
                <c:pt idx="277">
                  <c:v>-3018.64</c:v>
                </c:pt>
                <c:pt idx="278">
                  <c:v>9996.8799999999992</c:v>
                </c:pt>
                <c:pt idx="279">
                  <c:v>18559.2</c:v>
                </c:pt>
                <c:pt idx="280">
                  <c:v>19736.599999999999</c:v>
                </c:pt>
                <c:pt idx="281">
                  <c:v>11230</c:v>
                </c:pt>
                <c:pt idx="282">
                  <c:v>126.831</c:v>
                </c:pt>
                <c:pt idx="283">
                  <c:v>-7121.99</c:v>
                </c:pt>
                <c:pt idx="284">
                  <c:v>-9836.67</c:v>
                </c:pt>
                <c:pt idx="285">
                  <c:v>-8319.67</c:v>
                </c:pt>
                <c:pt idx="286">
                  <c:v>-5299.68</c:v>
                </c:pt>
                <c:pt idx="287">
                  <c:v>-4787.1899999999996</c:v>
                </c:pt>
                <c:pt idx="288">
                  <c:v>-4546.62</c:v>
                </c:pt>
                <c:pt idx="289">
                  <c:v>-5126.76</c:v>
                </c:pt>
                <c:pt idx="290">
                  <c:v>-6653.22</c:v>
                </c:pt>
                <c:pt idx="291">
                  <c:v>-7610.22</c:v>
                </c:pt>
                <c:pt idx="292">
                  <c:v>-6184.72</c:v>
                </c:pt>
                <c:pt idx="293">
                  <c:v>-4061.55</c:v>
                </c:pt>
                <c:pt idx="294">
                  <c:v>-3212.37</c:v>
                </c:pt>
                <c:pt idx="295">
                  <c:v>-3627.92</c:v>
                </c:pt>
                <c:pt idx="296">
                  <c:v>-5113.05</c:v>
                </c:pt>
                <c:pt idx="297">
                  <c:v>-5991.66</c:v>
                </c:pt>
                <c:pt idx="298">
                  <c:v>-5343.28</c:v>
                </c:pt>
                <c:pt idx="299">
                  <c:v>-3348.78</c:v>
                </c:pt>
                <c:pt idx="300">
                  <c:v>-906.05100000000004</c:v>
                </c:pt>
                <c:pt idx="301">
                  <c:v>1270.8699999999999</c:v>
                </c:pt>
                <c:pt idx="302">
                  <c:v>2821.09</c:v>
                </c:pt>
                <c:pt idx="303">
                  <c:v>3233.44</c:v>
                </c:pt>
                <c:pt idx="304">
                  <c:v>2539.06</c:v>
                </c:pt>
                <c:pt idx="305">
                  <c:v>1789.07</c:v>
                </c:pt>
                <c:pt idx="306">
                  <c:v>688.32299999999998</c:v>
                </c:pt>
                <c:pt idx="307">
                  <c:v>-1157.04</c:v>
                </c:pt>
                <c:pt idx="308">
                  <c:v>-4297.66</c:v>
                </c:pt>
                <c:pt idx="309">
                  <c:v>-7030.06</c:v>
                </c:pt>
                <c:pt idx="310">
                  <c:v>-6682.32</c:v>
                </c:pt>
                <c:pt idx="311">
                  <c:v>-3836.23</c:v>
                </c:pt>
                <c:pt idx="312">
                  <c:v>-1146.93</c:v>
                </c:pt>
                <c:pt idx="313">
                  <c:v>1111.44</c:v>
                </c:pt>
                <c:pt idx="314">
                  <c:v>2624.01</c:v>
                </c:pt>
                <c:pt idx="315">
                  <c:v>3502.72</c:v>
                </c:pt>
                <c:pt idx="316">
                  <c:v>3710.46</c:v>
                </c:pt>
                <c:pt idx="317">
                  <c:v>3324.43</c:v>
                </c:pt>
                <c:pt idx="318">
                  <c:v>2423.64</c:v>
                </c:pt>
                <c:pt idx="319">
                  <c:v>1398.33</c:v>
                </c:pt>
                <c:pt idx="320">
                  <c:v>254.505</c:v>
                </c:pt>
                <c:pt idx="321">
                  <c:v>-774.423</c:v>
                </c:pt>
                <c:pt idx="322">
                  <c:v>-1684.84</c:v>
                </c:pt>
                <c:pt idx="323">
                  <c:v>-2126.63</c:v>
                </c:pt>
                <c:pt idx="324">
                  <c:v>-2249.9699999999998</c:v>
                </c:pt>
                <c:pt idx="325">
                  <c:v>-1823.87</c:v>
                </c:pt>
                <c:pt idx="326">
                  <c:v>-1544.92</c:v>
                </c:pt>
                <c:pt idx="327">
                  <c:v>-1268.3900000000001</c:v>
                </c:pt>
                <c:pt idx="328">
                  <c:v>-1108.56</c:v>
                </c:pt>
                <c:pt idx="329">
                  <c:v>-1067.24</c:v>
                </c:pt>
                <c:pt idx="330">
                  <c:v>-1338.93</c:v>
                </c:pt>
                <c:pt idx="331">
                  <c:v>-1693.26</c:v>
                </c:pt>
                <c:pt idx="332">
                  <c:v>-1698.71</c:v>
                </c:pt>
                <c:pt idx="333">
                  <c:v>-1193.04</c:v>
                </c:pt>
                <c:pt idx="334">
                  <c:v>-523.88800000000003</c:v>
                </c:pt>
                <c:pt idx="335">
                  <c:v>-7.89879</c:v>
                </c:pt>
                <c:pt idx="336">
                  <c:v>739.04200000000003</c:v>
                </c:pt>
                <c:pt idx="337">
                  <c:v>1645.22</c:v>
                </c:pt>
                <c:pt idx="338">
                  <c:v>2359.34</c:v>
                </c:pt>
                <c:pt idx="339">
                  <c:v>2642.57</c:v>
                </c:pt>
                <c:pt idx="340">
                  <c:v>2646.83</c:v>
                </c:pt>
                <c:pt idx="341">
                  <c:v>2257.88</c:v>
                </c:pt>
                <c:pt idx="342">
                  <c:v>1862.83</c:v>
                </c:pt>
                <c:pt idx="343">
                  <c:v>1545.57</c:v>
                </c:pt>
                <c:pt idx="344">
                  <c:v>1462.9</c:v>
                </c:pt>
                <c:pt idx="345">
                  <c:v>1733.94</c:v>
                </c:pt>
                <c:pt idx="346">
                  <c:v>2010.47</c:v>
                </c:pt>
                <c:pt idx="347">
                  <c:v>2131.4299999999998</c:v>
                </c:pt>
                <c:pt idx="348">
                  <c:v>2249.9499999999998</c:v>
                </c:pt>
                <c:pt idx="349">
                  <c:v>2135.1</c:v>
                </c:pt>
                <c:pt idx="350">
                  <c:v>1861.02</c:v>
                </c:pt>
                <c:pt idx="351">
                  <c:v>2556.79</c:v>
                </c:pt>
                <c:pt idx="352">
                  <c:v>3929.03</c:v>
                </c:pt>
                <c:pt idx="353">
                  <c:v>6128.41</c:v>
                </c:pt>
                <c:pt idx="354">
                  <c:v>8612.9</c:v>
                </c:pt>
                <c:pt idx="355">
                  <c:v>9390.5</c:v>
                </c:pt>
                <c:pt idx="356">
                  <c:v>6757.63</c:v>
                </c:pt>
                <c:pt idx="357">
                  <c:v>3410.19</c:v>
                </c:pt>
                <c:pt idx="358">
                  <c:v>441.19600000000003</c:v>
                </c:pt>
                <c:pt idx="359">
                  <c:v>6.1559699999999999</c:v>
                </c:pt>
                <c:pt idx="360">
                  <c:v>738.89</c:v>
                </c:pt>
                <c:pt idx="361">
                  <c:v>1839.48</c:v>
                </c:pt>
                <c:pt idx="362">
                  <c:v>1740.07</c:v>
                </c:pt>
                <c:pt idx="363">
                  <c:v>804.90499999999997</c:v>
                </c:pt>
                <c:pt idx="364">
                  <c:v>-337.642</c:v>
                </c:pt>
                <c:pt idx="365">
                  <c:v>-2766.56</c:v>
                </c:pt>
                <c:pt idx="366">
                  <c:v>-4749.2</c:v>
                </c:pt>
                <c:pt idx="367">
                  <c:v>-4391.2299999999996</c:v>
                </c:pt>
                <c:pt idx="368">
                  <c:v>-1390.8</c:v>
                </c:pt>
                <c:pt idx="369">
                  <c:v>2351</c:v>
                </c:pt>
                <c:pt idx="370">
                  <c:v>5054.0200000000004</c:v>
                </c:pt>
                <c:pt idx="371">
                  <c:v>4979.4799999999996</c:v>
                </c:pt>
                <c:pt idx="372">
                  <c:v>2800.06</c:v>
                </c:pt>
                <c:pt idx="373">
                  <c:v>1093.3</c:v>
                </c:pt>
                <c:pt idx="374">
                  <c:v>561.13699999999994</c:v>
                </c:pt>
                <c:pt idx="375">
                  <c:v>825.25599999999997</c:v>
                </c:pt>
                <c:pt idx="376">
                  <c:v>829.60400000000004</c:v>
                </c:pt>
                <c:pt idx="377">
                  <c:v>557.42100000000005</c:v>
                </c:pt>
                <c:pt idx="378">
                  <c:v>280.88900000000001</c:v>
                </c:pt>
                <c:pt idx="379">
                  <c:v>-112.29</c:v>
                </c:pt>
                <c:pt idx="380">
                  <c:v>-662.86500000000001</c:v>
                </c:pt>
                <c:pt idx="381">
                  <c:v>-1060.4000000000001</c:v>
                </c:pt>
                <c:pt idx="382">
                  <c:v>-1222.1600000000001</c:v>
                </c:pt>
                <c:pt idx="383">
                  <c:v>-1069.1300000000001</c:v>
                </c:pt>
                <c:pt idx="384">
                  <c:v>-677.82500000000005</c:v>
                </c:pt>
                <c:pt idx="385">
                  <c:v>-282.779</c:v>
                </c:pt>
                <c:pt idx="386">
                  <c:v>-82.133799999999994</c:v>
                </c:pt>
                <c:pt idx="387">
                  <c:v>154.26900000000001</c:v>
                </c:pt>
                <c:pt idx="388">
                  <c:v>-114.137</c:v>
                </c:pt>
                <c:pt idx="389">
                  <c:v>-1440.41</c:v>
                </c:pt>
                <c:pt idx="390">
                  <c:v>-3133.47</c:v>
                </c:pt>
                <c:pt idx="391">
                  <c:v>-4676.66</c:v>
                </c:pt>
                <c:pt idx="392">
                  <c:v>-4778.84</c:v>
                </c:pt>
                <c:pt idx="393">
                  <c:v>-4352.4399999999996</c:v>
                </c:pt>
                <c:pt idx="394">
                  <c:v>-3879.01</c:v>
                </c:pt>
                <c:pt idx="395">
                  <c:v>-3366.08</c:v>
                </c:pt>
                <c:pt idx="396">
                  <c:v>-3357.92</c:v>
                </c:pt>
                <c:pt idx="397">
                  <c:v>-4018.82</c:v>
                </c:pt>
                <c:pt idx="398">
                  <c:v>-5584.55</c:v>
                </c:pt>
                <c:pt idx="399">
                  <c:v>-7514.62</c:v>
                </c:pt>
                <c:pt idx="400">
                  <c:v>-9333.7099999999991</c:v>
                </c:pt>
                <c:pt idx="401">
                  <c:v>-9868.0499999999993</c:v>
                </c:pt>
                <c:pt idx="402">
                  <c:v>-9293.11</c:v>
                </c:pt>
                <c:pt idx="403">
                  <c:v>-8894.91</c:v>
                </c:pt>
                <c:pt idx="404">
                  <c:v>-9977.08</c:v>
                </c:pt>
                <c:pt idx="405">
                  <c:v>-11627.4</c:v>
                </c:pt>
                <c:pt idx="406">
                  <c:v>-14608.3</c:v>
                </c:pt>
                <c:pt idx="407">
                  <c:v>-15783.7</c:v>
                </c:pt>
                <c:pt idx="408">
                  <c:v>-15763.1</c:v>
                </c:pt>
                <c:pt idx="409">
                  <c:v>-16112.3</c:v>
                </c:pt>
                <c:pt idx="410">
                  <c:v>-15534.9</c:v>
                </c:pt>
                <c:pt idx="411">
                  <c:v>-14981.2</c:v>
                </c:pt>
                <c:pt idx="412">
                  <c:v>-15322.2</c:v>
                </c:pt>
                <c:pt idx="413">
                  <c:v>-14939.2</c:v>
                </c:pt>
                <c:pt idx="414">
                  <c:v>-13183.7</c:v>
                </c:pt>
                <c:pt idx="415">
                  <c:v>-11794.7</c:v>
                </c:pt>
                <c:pt idx="416">
                  <c:v>-10839.6</c:v>
                </c:pt>
                <c:pt idx="417">
                  <c:v>-8958.6</c:v>
                </c:pt>
                <c:pt idx="418">
                  <c:v>-3058.83</c:v>
                </c:pt>
                <c:pt idx="419">
                  <c:v>9280.92</c:v>
                </c:pt>
                <c:pt idx="420">
                  <c:v>18382.099999999999</c:v>
                </c:pt>
                <c:pt idx="421">
                  <c:v>19732.7</c:v>
                </c:pt>
                <c:pt idx="422">
                  <c:v>10501.8</c:v>
                </c:pt>
                <c:pt idx="423">
                  <c:v>-2087.42</c:v>
                </c:pt>
                <c:pt idx="424">
                  <c:v>-8937.6299999999992</c:v>
                </c:pt>
                <c:pt idx="425">
                  <c:v>-10562.4</c:v>
                </c:pt>
                <c:pt idx="426">
                  <c:v>-8993.7800000000007</c:v>
                </c:pt>
                <c:pt idx="427">
                  <c:v>-6246.96</c:v>
                </c:pt>
                <c:pt idx="428">
                  <c:v>-4220.1000000000004</c:v>
                </c:pt>
                <c:pt idx="429">
                  <c:v>-3721.13</c:v>
                </c:pt>
                <c:pt idx="430">
                  <c:v>-6395.18</c:v>
                </c:pt>
                <c:pt idx="431">
                  <c:v>-11569.5</c:v>
                </c:pt>
                <c:pt idx="432">
                  <c:v>-12392.4</c:v>
                </c:pt>
                <c:pt idx="433">
                  <c:v>-9023.33</c:v>
                </c:pt>
                <c:pt idx="434">
                  <c:v>-5314.39</c:v>
                </c:pt>
                <c:pt idx="435">
                  <c:v>-3699.6</c:v>
                </c:pt>
                <c:pt idx="436">
                  <c:v>-3868.28</c:v>
                </c:pt>
                <c:pt idx="437">
                  <c:v>-3754.89</c:v>
                </c:pt>
                <c:pt idx="438">
                  <c:v>-2703.67</c:v>
                </c:pt>
                <c:pt idx="439">
                  <c:v>-1637.05</c:v>
                </c:pt>
                <c:pt idx="440">
                  <c:v>-531.56200000000001</c:v>
                </c:pt>
                <c:pt idx="441">
                  <c:v>1079.77</c:v>
                </c:pt>
                <c:pt idx="442">
                  <c:v>2816.04</c:v>
                </c:pt>
                <c:pt idx="443">
                  <c:v>3815.89</c:v>
                </c:pt>
                <c:pt idx="444">
                  <c:v>3287.93</c:v>
                </c:pt>
                <c:pt idx="445">
                  <c:v>1918.79</c:v>
                </c:pt>
                <c:pt idx="446">
                  <c:v>613.85299999999995</c:v>
                </c:pt>
                <c:pt idx="447">
                  <c:v>-884.09900000000005</c:v>
                </c:pt>
                <c:pt idx="448">
                  <c:v>-2618.4299999999998</c:v>
                </c:pt>
                <c:pt idx="449">
                  <c:v>-4939.5200000000004</c:v>
                </c:pt>
                <c:pt idx="450">
                  <c:v>-6182.24</c:v>
                </c:pt>
                <c:pt idx="451">
                  <c:v>-5114.24</c:v>
                </c:pt>
                <c:pt idx="452">
                  <c:v>-3075.52</c:v>
                </c:pt>
                <c:pt idx="453">
                  <c:v>-1137.8499999999999</c:v>
                </c:pt>
                <c:pt idx="454">
                  <c:v>370.44</c:v>
                </c:pt>
                <c:pt idx="455">
                  <c:v>1949.33</c:v>
                </c:pt>
                <c:pt idx="456">
                  <c:v>3335.23</c:v>
                </c:pt>
                <c:pt idx="457">
                  <c:v>4484.75</c:v>
                </c:pt>
                <c:pt idx="458">
                  <c:v>5125.26</c:v>
                </c:pt>
                <c:pt idx="459">
                  <c:v>4241.96</c:v>
                </c:pt>
                <c:pt idx="460">
                  <c:v>2323.12</c:v>
                </c:pt>
                <c:pt idx="461">
                  <c:v>348.54</c:v>
                </c:pt>
                <c:pt idx="462">
                  <c:v>-1393.56</c:v>
                </c:pt>
                <c:pt idx="463">
                  <c:v>-2199.2600000000002</c:v>
                </c:pt>
                <c:pt idx="464">
                  <c:v>-2328.84</c:v>
                </c:pt>
                <c:pt idx="465">
                  <c:v>-2253.08</c:v>
                </c:pt>
                <c:pt idx="466">
                  <c:v>-2096.37</c:v>
                </c:pt>
                <c:pt idx="467">
                  <c:v>-1433.26</c:v>
                </c:pt>
                <c:pt idx="468">
                  <c:v>-800.53599999999994</c:v>
                </c:pt>
                <c:pt idx="469">
                  <c:v>-285.01900000000001</c:v>
                </c:pt>
                <c:pt idx="470">
                  <c:v>-315.38600000000002</c:v>
                </c:pt>
                <c:pt idx="471">
                  <c:v>-626.85199999999998</c:v>
                </c:pt>
                <c:pt idx="472">
                  <c:v>-826.33500000000004</c:v>
                </c:pt>
                <c:pt idx="473">
                  <c:v>-1451.22</c:v>
                </c:pt>
                <c:pt idx="474">
                  <c:v>-1655.94</c:v>
                </c:pt>
                <c:pt idx="475">
                  <c:v>-1193</c:v>
                </c:pt>
                <c:pt idx="476">
                  <c:v>-447</c:v>
                </c:pt>
                <c:pt idx="477">
                  <c:v>109.34</c:v>
                </c:pt>
                <c:pt idx="478">
                  <c:v>856.65</c:v>
                </c:pt>
                <c:pt idx="479">
                  <c:v>1646.09</c:v>
                </c:pt>
                <c:pt idx="480">
                  <c:v>2164.2399999999998</c:v>
                </c:pt>
                <c:pt idx="481">
                  <c:v>2755.5</c:v>
                </c:pt>
                <c:pt idx="482">
                  <c:v>2571.11</c:v>
                </c:pt>
                <c:pt idx="483">
                  <c:v>2528.9699999999998</c:v>
                </c:pt>
                <c:pt idx="484">
                  <c:v>2062.15</c:v>
                </c:pt>
                <c:pt idx="485">
                  <c:v>1626.94</c:v>
                </c:pt>
                <c:pt idx="486">
                  <c:v>1153.54</c:v>
                </c:pt>
                <c:pt idx="487">
                  <c:v>718.33500000000004</c:v>
                </c:pt>
                <c:pt idx="488">
                  <c:v>478.01400000000001</c:v>
                </c:pt>
                <c:pt idx="489">
                  <c:v>551.75</c:v>
                </c:pt>
                <c:pt idx="490">
                  <c:v>747.29499999999996</c:v>
                </c:pt>
                <c:pt idx="491">
                  <c:v>1216.73</c:v>
                </c:pt>
                <c:pt idx="492">
                  <c:v>2001.54</c:v>
                </c:pt>
                <c:pt idx="493">
                  <c:v>2947.01</c:v>
                </c:pt>
                <c:pt idx="494">
                  <c:v>4050.49</c:v>
                </c:pt>
                <c:pt idx="495">
                  <c:v>5545.06</c:v>
                </c:pt>
                <c:pt idx="496">
                  <c:v>7046.23</c:v>
                </c:pt>
                <c:pt idx="497">
                  <c:v>8081.29</c:v>
                </c:pt>
                <c:pt idx="498">
                  <c:v>7748.93</c:v>
                </c:pt>
                <c:pt idx="499">
                  <c:v>5723.18</c:v>
                </c:pt>
                <c:pt idx="500">
                  <c:v>3008.63</c:v>
                </c:pt>
                <c:pt idx="501">
                  <c:v>981.95699999999999</c:v>
                </c:pt>
                <c:pt idx="502">
                  <c:v>-61.749299999999998</c:v>
                </c:pt>
                <c:pt idx="503">
                  <c:v>387.07900000000001</c:v>
                </c:pt>
                <c:pt idx="504">
                  <c:v>1482.58</c:v>
                </c:pt>
                <c:pt idx="505">
                  <c:v>3132.47</c:v>
                </c:pt>
                <c:pt idx="506">
                  <c:v>3937.19</c:v>
                </c:pt>
                <c:pt idx="507">
                  <c:v>3795.14</c:v>
                </c:pt>
                <c:pt idx="508">
                  <c:v>1850.52</c:v>
                </c:pt>
                <c:pt idx="509">
                  <c:v>-2571.5500000000002</c:v>
                </c:pt>
                <c:pt idx="510">
                  <c:v>-6763.7</c:v>
                </c:pt>
                <c:pt idx="511">
                  <c:v>-6912.03</c:v>
                </c:pt>
                <c:pt idx="512">
                  <c:v>-4466.59</c:v>
                </c:pt>
                <c:pt idx="513">
                  <c:v>-1278.72</c:v>
                </c:pt>
                <c:pt idx="514">
                  <c:v>1338.59</c:v>
                </c:pt>
                <c:pt idx="515">
                  <c:v>2974.98</c:v>
                </c:pt>
                <c:pt idx="516">
                  <c:v>3274.23</c:v>
                </c:pt>
                <c:pt idx="517">
                  <c:v>1375.94</c:v>
                </c:pt>
                <c:pt idx="518">
                  <c:v>-326.76900000000001</c:v>
                </c:pt>
                <c:pt idx="519">
                  <c:v>-782.73400000000004</c:v>
                </c:pt>
                <c:pt idx="520">
                  <c:v>-440.58300000000003</c:v>
                </c:pt>
                <c:pt idx="521">
                  <c:v>70.297799999999995</c:v>
                </c:pt>
                <c:pt idx="522">
                  <c:v>234.34700000000001</c:v>
                </c:pt>
                <c:pt idx="523">
                  <c:v>237.03</c:v>
                </c:pt>
                <c:pt idx="524">
                  <c:v>275.863</c:v>
                </c:pt>
                <c:pt idx="525">
                  <c:v>237.70099999999999</c:v>
                </c:pt>
                <c:pt idx="526">
                  <c:v>-306.63299999999998</c:v>
                </c:pt>
                <c:pt idx="527">
                  <c:v>-1170.3599999999999</c:v>
                </c:pt>
                <c:pt idx="528">
                  <c:v>-1223.98</c:v>
                </c:pt>
                <c:pt idx="529">
                  <c:v>-1185.82</c:v>
                </c:pt>
                <c:pt idx="530">
                  <c:v>-719.16700000000003</c:v>
                </c:pt>
                <c:pt idx="531">
                  <c:v>-633.42600000000004</c:v>
                </c:pt>
                <c:pt idx="532">
                  <c:v>-166.10599999999999</c:v>
                </c:pt>
                <c:pt idx="533">
                  <c:v>-41.5274</c:v>
                </c:pt>
                <c:pt idx="534">
                  <c:v>-699.62199999999996</c:v>
                </c:pt>
                <c:pt idx="535">
                  <c:v>-1837.16</c:v>
                </c:pt>
                <c:pt idx="536">
                  <c:v>-3293.43</c:v>
                </c:pt>
                <c:pt idx="537">
                  <c:v>-4095</c:v>
                </c:pt>
                <c:pt idx="538">
                  <c:v>-4263.83</c:v>
                </c:pt>
                <c:pt idx="539">
                  <c:v>-4344.1899999999996</c:v>
                </c:pt>
                <c:pt idx="540">
                  <c:v>-5005.63</c:v>
                </c:pt>
                <c:pt idx="541">
                  <c:v>-6143.14</c:v>
                </c:pt>
                <c:pt idx="542">
                  <c:v>-7948.85</c:v>
                </c:pt>
                <c:pt idx="543">
                  <c:v>-9377.7900000000009</c:v>
                </c:pt>
                <c:pt idx="544">
                  <c:v>-10139.9</c:v>
                </c:pt>
                <c:pt idx="545">
                  <c:v>-10075.1</c:v>
                </c:pt>
                <c:pt idx="546">
                  <c:v>-9413.7099999999991</c:v>
                </c:pt>
                <c:pt idx="547">
                  <c:v>-9635.1299999999992</c:v>
                </c:pt>
                <c:pt idx="548">
                  <c:v>-11036.9</c:v>
                </c:pt>
                <c:pt idx="549">
                  <c:v>-13119.1</c:v>
                </c:pt>
                <c:pt idx="550">
                  <c:v>-15911.7</c:v>
                </c:pt>
                <c:pt idx="551">
                  <c:v>-17668.3</c:v>
                </c:pt>
                <c:pt idx="552">
                  <c:v>-16494.7</c:v>
                </c:pt>
                <c:pt idx="553">
                  <c:v>-14648.8</c:v>
                </c:pt>
                <c:pt idx="554">
                  <c:v>-13413.3</c:v>
                </c:pt>
                <c:pt idx="555">
                  <c:v>-12771</c:v>
                </c:pt>
                <c:pt idx="556">
                  <c:v>-13070.7</c:v>
                </c:pt>
                <c:pt idx="557">
                  <c:v>-13736.1</c:v>
                </c:pt>
                <c:pt idx="558">
                  <c:v>-13592.4</c:v>
                </c:pt>
                <c:pt idx="559">
                  <c:v>-12968.5</c:v>
                </c:pt>
                <c:pt idx="560">
                  <c:v>-12220</c:v>
                </c:pt>
                <c:pt idx="561">
                  <c:v>-9373.0499999999993</c:v>
                </c:pt>
                <c:pt idx="562">
                  <c:v>420.93900000000002</c:v>
                </c:pt>
                <c:pt idx="563">
                  <c:v>15499.8</c:v>
                </c:pt>
                <c:pt idx="564">
                  <c:v>19295.099999999999</c:v>
                </c:pt>
                <c:pt idx="565">
                  <c:v>10817</c:v>
                </c:pt>
                <c:pt idx="566">
                  <c:v>-3231.16</c:v>
                </c:pt>
                <c:pt idx="567">
                  <c:v>-9959.2900000000009</c:v>
                </c:pt>
                <c:pt idx="568">
                  <c:v>-9491.4699999999993</c:v>
                </c:pt>
                <c:pt idx="569">
                  <c:v>-6725.04</c:v>
                </c:pt>
                <c:pt idx="570">
                  <c:v>-3803.77</c:v>
                </c:pt>
                <c:pt idx="571">
                  <c:v>-841.60400000000004</c:v>
                </c:pt>
                <c:pt idx="572">
                  <c:v>-2692.17</c:v>
                </c:pt>
                <c:pt idx="573">
                  <c:v>-6335.87</c:v>
                </c:pt>
                <c:pt idx="574">
                  <c:v>-13619.8</c:v>
                </c:pt>
                <c:pt idx="575">
                  <c:v>-14795.8</c:v>
                </c:pt>
                <c:pt idx="576">
                  <c:v>-9729.39</c:v>
                </c:pt>
                <c:pt idx="577">
                  <c:v>-4282.57</c:v>
                </c:pt>
                <c:pt idx="578">
                  <c:v>-2130.2800000000002</c:v>
                </c:pt>
                <c:pt idx="579">
                  <c:v>-2831.26</c:v>
                </c:pt>
                <c:pt idx="580">
                  <c:v>-3232.51</c:v>
                </c:pt>
                <c:pt idx="581">
                  <c:v>-2696</c:v>
                </c:pt>
                <c:pt idx="582">
                  <c:v>-1715.97</c:v>
                </c:pt>
                <c:pt idx="583">
                  <c:v>-301.40100000000001</c:v>
                </c:pt>
                <c:pt idx="584">
                  <c:v>1625.34</c:v>
                </c:pt>
                <c:pt idx="585">
                  <c:v>3832.76</c:v>
                </c:pt>
                <c:pt idx="586">
                  <c:v>4764.1899999999996</c:v>
                </c:pt>
                <c:pt idx="587">
                  <c:v>3576.9</c:v>
                </c:pt>
                <c:pt idx="588">
                  <c:v>1343.13</c:v>
                </c:pt>
                <c:pt idx="589">
                  <c:v>-908.63400000000001</c:v>
                </c:pt>
                <c:pt idx="590">
                  <c:v>-2888.71</c:v>
                </c:pt>
                <c:pt idx="591">
                  <c:v>-4087.71</c:v>
                </c:pt>
                <c:pt idx="592">
                  <c:v>-4651.87</c:v>
                </c:pt>
                <c:pt idx="593">
                  <c:v>-4273.47</c:v>
                </c:pt>
                <c:pt idx="594">
                  <c:v>-3179.84</c:v>
                </c:pt>
                <c:pt idx="595">
                  <c:v>-1763.23</c:v>
                </c:pt>
                <c:pt idx="596">
                  <c:v>-263.44499999999999</c:v>
                </c:pt>
                <c:pt idx="597">
                  <c:v>1431.78</c:v>
                </c:pt>
                <c:pt idx="598">
                  <c:v>2975.24</c:v>
                </c:pt>
                <c:pt idx="599">
                  <c:v>3739.74</c:v>
                </c:pt>
                <c:pt idx="600">
                  <c:v>3170.84</c:v>
                </c:pt>
                <c:pt idx="601">
                  <c:v>1996.15</c:v>
                </c:pt>
                <c:pt idx="602">
                  <c:v>849.82100000000003</c:v>
                </c:pt>
                <c:pt idx="603">
                  <c:v>-179.39099999999999</c:v>
                </c:pt>
                <c:pt idx="604">
                  <c:v>-1012.47</c:v>
                </c:pt>
                <c:pt idx="605">
                  <c:v>-1609.23</c:v>
                </c:pt>
                <c:pt idx="606">
                  <c:v>-1697.32</c:v>
                </c:pt>
                <c:pt idx="607">
                  <c:v>-1388.26</c:v>
                </c:pt>
                <c:pt idx="608">
                  <c:v>-1033.42</c:v>
                </c:pt>
                <c:pt idx="609">
                  <c:v>-445.04500000000002</c:v>
                </c:pt>
                <c:pt idx="610">
                  <c:v>263.93799999999999</c:v>
                </c:pt>
                <c:pt idx="611">
                  <c:v>780.99800000000005</c:v>
                </c:pt>
                <c:pt idx="612">
                  <c:v>712.49</c:v>
                </c:pt>
                <c:pt idx="613">
                  <c:v>206.63499999999999</c:v>
                </c:pt>
                <c:pt idx="614">
                  <c:v>-811.37400000000002</c:v>
                </c:pt>
                <c:pt idx="615">
                  <c:v>-1644.48</c:v>
                </c:pt>
                <c:pt idx="616">
                  <c:v>-2124.84</c:v>
                </c:pt>
                <c:pt idx="617">
                  <c:v>-1978.06</c:v>
                </c:pt>
                <c:pt idx="618">
                  <c:v>-1276.8</c:v>
                </c:pt>
                <c:pt idx="619">
                  <c:v>-410.51</c:v>
                </c:pt>
                <c:pt idx="620">
                  <c:v>303.38299999999998</c:v>
                </c:pt>
                <c:pt idx="621">
                  <c:v>1014.47</c:v>
                </c:pt>
                <c:pt idx="622">
                  <c:v>2035.96</c:v>
                </c:pt>
                <c:pt idx="623">
                  <c:v>2597.4699999999998</c:v>
                </c:pt>
                <c:pt idx="624">
                  <c:v>2452.12</c:v>
                </c:pt>
                <c:pt idx="625">
                  <c:v>2100.1</c:v>
                </c:pt>
                <c:pt idx="626">
                  <c:v>1783.36</c:v>
                </c:pt>
                <c:pt idx="627">
                  <c:v>1622.52</c:v>
                </c:pt>
                <c:pt idx="628">
                  <c:v>1309.31</c:v>
                </c:pt>
                <c:pt idx="629">
                  <c:v>993.27200000000005</c:v>
                </c:pt>
                <c:pt idx="630">
                  <c:v>677.23500000000001</c:v>
                </c:pt>
                <c:pt idx="631">
                  <c:v>477.59300000000002</c:v>
                </c:pt>
                <c:pt idx="632">
                  <c:v>939.63300000000004</c:v>
                </c:pt>
                <c:pt idx="633">
                  <c:v>1530.08</c:v>
                </c:pt>
                <c:pt idx="634">
                  <c:v>2471.8200000000002</c:v>
                </c:pt>
                <c:pt idx="635">
                  <c:v>3652.72</c:v>
                </c:pt>
                <c:pt idx="636">
                  <c:v>5187.0200000000004</c:v>
                </c:pt>
                <c:pt idx="637">
                  <c:v>7309.64</c:v>
                </c:pt>
                <c:pt idx="638">
                  <c:v>9598.08</c:v>
                </c:pt>
                <c:pt idx="639">
                  <c:v>10531.5</c:v>
                </c:pt>
                <c:pt idx="640">
                  <c:v>8336.49</c:v>
                </c:pt>
                <c:pt idx="641">
                  <c:v>4532.93</c:v>
                </c:pt>
                <c:pt idx="642">
                  <c:v>1011.35</c:v>
                </c:pt>
                <c:pt idx="643">
                  <c:v>-409.67899999999997</c:v>
                </c:pt>
                <c:pt idx="644">
                  <c:v>-318.173</c:v>
                </c:pt>
                <c:pt idx="645">
                  <c:v>1041.73</c:v>
                </c:pt>
                <c:pt idx="646">
                  <c:v>2463.19</c:v>
                </c:pt>
                <c:pt idx="647">
                  <c:v>3070.7</c:v>
                </c:pt>
                <c:pt idx="648">
                  <c:v>3003.8</c:v>
                </c:pt>
                <c:pt idx="649">
                  <c:v>1838.61</c:v>
                </c:pt>
                <c:pt idx="650">
                  <c:v>-2100.75</c:v>
                </c:pt>
                <c:pt idx="651">
                  <c:v>-5974.34</c:v>
                </c:pt>
                <c:pt idx="652">
                  <c:v>-6432.17</c:v>
                </c:pt>
                <c:pt idx="653">
                  <c:v>-3646.36</c:v>
                </c:pt>
                <c:pt idx="654">
                  <c:v>-297.75900000000001</c:v>
                </c:pt>
                <c:pt idx="655">
                  <c:v>3564.41</c:v>
                </c:pt>
                <c:pt idx="656">
                  <c:v>6039.42</c:v>
                </c:pt>
                <c:pt idx="657">
                  <c:v>4570.97</c:v>
                </c:pt>
                <c:pt idx="658">
                  <c:v>1207.2</c:v>
                </c:pt>
                <c:pt idx="659">
                  <c:v>-1375.63</c:v>
                </c:pt>
                <c:pt idx="660">
                  <c:v>-2469.4699999999998</c:v>
                </c:pt>
                <c:pt idx="661">
                  <c:v>-2178.5</c:v>
                </c:pt>
                <c:pt idx="662">
                  <c:v>-1358.23</c:v>
                </c:pt>
                <c:pt idx="663">
                  <c:v>-528.62900000000002</c:v>
                </c:pt>
                <c:pt idx="664">
                  <c:v>339.75299999999999</c:v>
                </c:pt>
                <c:pt idx="665">
                  <c:v>471.90499999999997</c:v>
                </c:pt>
                <c:pt idx="666">
                  <c:v>-224.09800000000001</c:v>
                </c:pt>
                <c:pt idx="667">
                  <c:v>-1206.68</c:v>
                </c:pt>
                <c:pt idx="668">
                  <c:v>-1806.44</c:v>
                </c:pt>
                <c:pt idx="669">
                  <c:v>-1894.8</c:v>
                </c:pt>
                <c:pt idx="670">
                  <c:v>-1624.74</c:v>
                </c:pt>
                <c:pt idx="671">
                  <c:v>-999.14599999999996</c:v>
                </c:pt>
                <c:pt idx="672">
                  <c:v>-173.15100000000001</c:v>
                </c:pt>
                <c:pt idx="673">
                  <c:v>74.685000000000002</c:v>
                </c:pt>
                <c:pt idx="674">
                  <c:v>-968.15099999999995</c:v>
                </c:pt>
                <c:pt idx="675">
                  <c:v>-1918.43</c:v>
                </c:pt>
                <c:pt idx="676">
                  <c:v>-3254.37</c:v>
                </c:pt>
                <c:pt idx="677">
                  <c:v>-3821.87</c:v>
                </c:pt>
                <c:pt idx="678">
                  <c:v>-3599.28</c:v>
                </c:pt>
                <c:pt idx="679">
                  <c:v>-3439.82</c:v>
                </c:pt>
                <c:pt idx="680">
                  <c:v>-4135</c:v>
                </c:pt>
                <c:pt idx="681">
                  <c:v>-5078.7700000000004</c:v>
                </c:pt>
                <c:pt idx="682">
                  <c:v>-6182</c:v>
                </c:pt>
                <c:pt idx="683">
                  <c:v>-7210.57</c:v>
                </c:pt>
                <c:pt idx="684">
                  <c:v>-8121.35</c:v>
                </c:pt>
                <c:pt idx="685">
                  <c:v>-8487.0400000000009</c:v>
                </c:pt>
                <c:pt idx="686">
                  <c:v>-8416</c:v>
                </c:pt>
                <c:pt idx="687">
                  <c:v>-8608.4500000000007</c:v>
                </c:pt>
                <c:pt idx="688">
                  <c:v>-9775.44</c:v>
                </c:pt>
                <c:pt idx="689">
                  <c:v>-11697.4</c:v>
                </c:pt>
                <c:pt idx="690">
                  <c:v>-13710.7</c:v>
                </c:pt>
                <c:pt idx="691">
                  <c:v>-16617.3</c:v>
                </c:pt>
                <c:pt idx="692">
                  <c:v>-19269.2</c:v>
                </c:pt>
                <c:pt idx="693">
                  <c:v>-19550.599999999999</c:v>
                </c:pt>
                <c:pt idx="694">
                  <c:v>-18585.5</c:v>
                </c:pt>
                <c:pt idx="695">
                  <c:v>-16124.4</c:v>
                </c:pt>
                <c:pt idx="696">
                  <c:v>-14100.9</c:v>
                </c:pt>
                <c:pt idx="697">
                  <c:v>-13559.7</c:v>
                </c:pt>
                <c:pt idx="698">
                  <c:v>-13550.2</c:v>
                </c:pt>
                <c:pt idx="699">
                  <c:v>-12813.5</c:v>
                </c:pt>
                <c:pt idx="700">
                  <c:v>-11946.5</c:v>
                </c:pt>
                <c:pt idx="701">
                  <c:v>-10806</c:v>
                </c:pt>
                <c:pt idx="702">
                  <c:v>-8070.64</c:v>
                </c:pt>
                <c:pt idx="703">
                  <c:v>-962.62199999999996</c:v>
                </c:pt>
                <c:pt idx="704">
                  <c:v>11112.7</c:v>
                </c:pt>
                <c:pt idx="705">
                  <c:v>18666.099999999999</c:v>
                </c:pt>
                <c:pt idx="706">
                  <c:v>18261.5</c:v>
                </c:pt>
                <c:pt idx="707">
                  <c:v>5533.82</c:v>
                </c:pt>
                <c:pt idx="708">
                  <c:v>-5485.06</c:v>
                </c:pt>
                <c:pt idx="709">
                  <c:v>-9721</c:v>
                </c:pt>
                <c:pt idx="710">
                  <c:v>-9758.4500000000007</c:v>
                </c:pt>
                <c:pt idx="711">
                  <c:v>-6656.01</c:v>
                </c:pt>
                <c:pt idx="712">
                  <c:v>-2022.34</c:v>
                </c:pt>
                <c:pt idx="713">
                  <c:v>-307.37099999999998</c:v>
                </c:pt>
                <c:pt idx="714">
                  <c:v>-2641.53</c:v>
                </c:pt>
                <c:pt idx="715">
                  <c:v>-7222.43</c:v>
                </c:pt>
                <c:pt idx="716">
                  <c:v>-11573.1</c:v>
                </c:pt>
                <c:pt idx="717">
                  <c:v>-11188.7</c:v>
                </c:pt>
                <c:pt idx="718">
                  <c:v>-6527.61</c:v>
                </c:pt>
                <c:pt idx="719">
                  <c:v>-2368.59</c:v>
                </c:pt>
                <c:pt idx="720">
                  <c:v>-1244.54</c:v>
                </c:pt>
                <c:pt idx="721">
                  <c:v>-1806.17</c:v>
                </c:pt>
                <c:pt idx="722">
                  <c:v>-2282.44</c:v>
                </c:pt>
                <c:pt idx="723">
                  <c:v>-2407.59</c:v>
                </c:pt>
                <c:pt idx="724">
                  <c:v>-1905.83</c:v>
                </c:pt>
                <c:pt idx="725">
                  <c:v>-423.101</c:v>
                </c:pt>
                <c:pt idx="726">
                  <c:v>1194.3699999999999</c:v>
                </c:pt>
                <c:pt idx="727">
                  <c:v>2814.06</c:v>
                </c:pt>
                <c:pt idx="728">
                  <c:v>3270.78</c:v>
                </c:pt>
                <c:pt idx="729">
                  <c:v>2697.43</c:v>
                </c:pt>
                <c:pt idx="730">
                  <c:v>1368.32</c:v>
                </c:pt>
                <c:pt idx="731">
                  <c:v>25.167200000000001</c:v>
                </c:pt>
                <c:pt idx="732">
                  <c:v>-1511.81</c:v>
                </c:pt>
                <c:pt idx="733">
                  <c:v>-3595.19</c:v>
                </c:pt>
                <c:pt idx="734">
                  <c:v>-5340.06</c:v>
                </c:pt>
                <c:pt idx="735">
                  <c:v>-6186.7</c:v>
                </c:pt>
                <c:pt idx="736">
                  <c:v>-5388.25</c:v>
                </c:pt>
                <c:pt idx="737">
                  <c:v>-3783.4</c:v>
                </c:pt>
                <c:pt idx="738">
                  <c:v>-2124.9499999999998</c:v>
                </c:pt>
                <c:pt idx="739">
                  <c:v>-426.99200000000002</c:v>
                </c:pt>
                <c:pt idx="740">
                  <c:v>1077.9000000000001</c:v>
                </c:pt>
                <c:pt idx="741">
                  <c:v>2230.2199999999998</c:v>
                </c:pt>
                <c:pt idx="742">
                  <c:v>2484.35</c:v>
                </c:pt>
                <c:pt idx="743">
                  <c:v>1868.64</c:v>
                </c:pt>
                <c:pt idx="744">
                  <c:v>1081.52</c:v>
                </c:pt>
                <c:pt idx="745">
                  <c:v>368.952</c:v>
                </c:pt>
                <c:pt idx="746">
                  <c:v>-109.572</c:v>
                </c:pt>
                <c:pt idx="747">
                  <c:v>-467.35</c:v>
                </c:pt>
                <c:pt idx="748">
                  <c:v>-512.81799999999998</c:v>
                </c:pt>
                <c:pt idx="749">
                  <c:v>-397.28800000000001</c:v>
                </c:pt>
                <c:pt idx="750">
                  <c:v>-240.01599999999999</c:v>
                </c:pt>
                <c:pt idx="751">
                  <c:v>34.277099999999997</c:v>
                </c:pt>
                <c:pt idx="752">
                  <c:v>194.536</c:v>
                </c:pt>
                <c:pt idx="753">
                  <c:v>352.55399999999997</c:v>
                </c:pt>
                <c:pt idx="754">
                  <c:v>278.02999999999997</c:v>
                </c:pt>
                <c:pt idx="755">
                  <c:v>-72.276300000000006</c:v>
                </c:pt>
                <c:pt idx="756">
                  <c:v>-699.11199999999997</c:v>
                </c:pt>
                <c:pt idx="757">
                  <c:v>-1369.94</c:v>
                </c:pt>
                <c:pt idx="758">
                  <c:v>-1615.21</c:v>
                </c:pt>
                <c:pt idx="759">
                  <c:v>-1193.3900000000001</c:v>
                </c:pt>
                <c:pt idx="760">
                  <c:v>-836.35299999999995</c:v>
                </c:pt>
                <c:pt idx="761">
                  <c:v>-364.54700000000003</c:v>
                </c:pt>
                <c:pt idx="762">
                  <c:v>148.262</c:v>
                </c:pt>
                <c:pt idx="763">
                  <c:v>700.577</c:v>
                </c:pt>
                <c:pt idx="764">
                  <c:v>1447.41</c:v>
                </c:pt>
                <c:pt idx="765">
                  <c:v>1849.22</c:v>
                </c:pt>
                <c:pt idx="766">
                  <c:v>1856.73</c:v>
                </c:pt>
                <c:pt idx="767">
                  <c:v>1507.96</c:v>
                </c:pt>
                <c:pt idx="768">
                  <c:v>997.40700000000004</c:v>
                </c:pt>
                <c:pt idx="769">
                  <c:v>367.59</c:v>
                </c:pt>
                <c:pt idx="770">
                  <c:v>45.530900000000003</c:v>
                </c:pt>
                <c:pt idx="771">
                  <c:v>-154.25200000000001</c:v>
                </c:pt>
                <c:pt idx="772">
                  <c:v>-235.52199999999999</c:v>
                </c:pt>
                <c:pt idx="773">
                  <c:v>-120.777</c:v>
                </c:pt>
                <c:pt idx="774">
                  <c:v>-118.515</c:v>
                </c:pt>
                <c:pt idx="775">
                  <c:v>-2.2646299999999999</c:v>
                </c:pt>
                <c:pt idx="776">
                  <c:v>387.49700000000001</c:v>
                </c:pt>
                <c:pt idx="777">
                  <c:v>1053.79</c:v>
                </c:pt>
                <c:pt idx="778">
                  <c:v>2229.1</c:v>
                </c:pt>
                <c:pt idx="779">
                  <c:v>4072.97</c:v>
                </c:pt>
                <c:pt idx="780">
                  <c:v>6510.91</c:v>
                </c:pt>
                <c:pt idx="781">
                  <c:v>8572.7199999999993</c:v>
                </c:pt>
                <c:pt idx="782">
                  <c:v>9038.2999999999993</c:v>
                </c:pt>
                <c:pt idx="783">
                  <c:v>7380.49</c:v>
                </c:pt>
                <c:pt idx="784">
                  <c:v>4170.66</c:v>
                </c:pt>
                <c:pt idx="785">
                  <c:v>1396.24</c:v>
                </c:pt>
                <c:pt idx="786">
                  <c:v>142.03100000000001</c:v>
                </c:pt>
                <c:pt idx="787">
                  <c:v>738.452</c:v>
                </c:pt>
                <c:pt idx="788">
                  <c:v>1796.73</c:v>
                </c:pt>
                <c:pt idx="789">
                  <c:v>2708.37</c:v>
                </c:pt>
                <c:pt idx="790">
                  <c:v>3384.51</c:v>
                </c:pt>
                <c:pt idx="791">
                  <c:v>3823.62</c:v>
                </c:pt>
                <c:pt idx="792">
                  <c:v>3483.28</c:v>
                </c:pt>
                <c:pt idx="793">
                  <c:v>648.12</c:v>
                </c:pt>
                <c:pt idx="794">
                  <c:v>-4444.1000000000004</c:v>
                </c:pt>
                <c:pt idx="795">
                  <c:v>-7836.25</c:v>
                </c:pt>
                <c:pt idx="796">
                  <c:v>-6854.93</c:v>
                </c:pt>
                <c:pt idx="797">
                  <c:v>-3812.42</c:v>
                </c:pt>
                <c:pt idx="798">
                  <c:v>-1041.01</c:v>
                </c:pt>
                <c:pt idx="799">
                  <c:v>2266.71</c:v>
                </c:pt>
                <c:pt idx="800">
                  <c:v>3841.72</c:v>
                </c:pt>
                <c:pt idx="801">
                  <c:v>2166.86</c:v>
                </c:pt>
                <c:pt idx="802">
                  <c:v>157.477</c:v>
                </c:pt>
                <c:pt idx="803">
                  <c:v>-1121.19</c:v>
                </c:pt>
                <c:pt idx="804">
                  <c:v>-1494.31</c:v>
                </c:pt>
                <c:pt idx="805">
                  <c:v>-1462.45</c:v>
                </c:pt>
                <c:pt idx="806">
                  <c:v>-1306.72</c:v>
                </c:pt>
                <c:pt idx="807">
                  <c:v>-1071.23</c:v>
                </c:pt>
                <c:pt idx="808">
                  <c:v>-717.98299999999995</c:v>
                </c:pt>
                <c:pt idx="809">
                  <c:v>-594.87300000000005</c:v>
                </c:pt>
                <c:pt idx="810">
                  <c:v>-747.52700000000004</c:v>
                </c:pt>
                <c:pt idx="811">
                  <c:v>-1370.4</c:v>
                </c:pt>
                <c:pt idx="812">
                  <c:v>-1963.74</c:v>
                </c:pt>
                <c:pt idx="813">
                  <c:v>-2168.9299999999998</c:v>
                </c:pt>
                <c:pt idx="814">
                  <c:v>-1746.66</c:v>
                </c:pt>
                <c:pt idx="815">
                  <c:v>-1350.85</c:v>
                </c:pt>
                <c:pt idx="816">
                  <c:v>-607.178</c:v>
                </c:pt>
                <c:pt idx="817">
                  <c:v>-11.5342</c:v>
                </c:pt>
                <c:pt idx="818">
                  <c:v>-309.88499999999999</c:v>
                </c:pt>
                <c:pt idx="819">
                  <c:v>-1013.28</c:v>
                </c:pt>
                <c:pt idx="820">
                  <c:v>-2421.59</c:v>
                </c:pt>
                <c:pt idx="821">
                  <c:v>-3650.08</c:v>
                </c:pt>
                <c:pt idx="822">
                  <c:v>-4100.04</c:v>
                </c:pt>
                <c:pt idx="823">
                  <c:v>-3992.31</c:v>
                </c:pt>
                <c:pt idx="824">
                  <c:v>-3912.53</c:v>
                </c:pt>
                <c:pt idx="825">
                  <c:v>-4182.12</c:v>
                </c:pt>
                <c:pt idx="826">
                  <c:v>-4845.9799999999996</c:v>
                </c:pt>
                <c:pt idx="827">
                  <c:v>-5827.42</c:v>
                </c:pt>
                <c:pt idx="828">
                  <c:v>-7202.36</c:v>
                </c:pt>
                <c:pt idx="829">
                  <c:v>-8468.83</c:v>
                </c:pt>
                <c:pt idx="830">
                  <c:v>-8919.61</c:v>
                </c:pt>
                <c:pt idx="831">
                  <c:v>-8618.26</c:v>
                </c:pt>
                <c:pt idx="832">
                  <c:v>-8960.65</c:v>
                </c:pt>
                <c:pt idx="833">
                  <c:v>-10013.299999999999</c:v>
                </c:pt>
                <c:pt idx="834">
                  <c:v>-11544.7</c:v>
                </c:pt>
                <c:pt idx="835">
                  <c:v>-13279.1</c:v>
                </c:pt>
                <c:pt idx="836">
                  <c:v>-15288.4</c:v>
                </c:pt>
                <c:pt idx="837">
                  <c:v>-15599</c:v>
                </c:pt>
                <c:pt idx="838">
                  <c:v>-14558.8</c:v>
                </c:pt>
                <c:pt idx="839">
                  <c:v>-13530.9</c:v>
                </c:pt>
                <c:pt idx="840">
                  <c:v>-13007.2</c:v>
                </c:pt>
                <c:pt idx="841">
                  <c:v>-13152</c:v>
                </c:pt>
                <c:pt idx="842">
                  <c:v>-13426.2</c:v>
                </c:pt>
                <c:pt idx="843">
                  <c:v>-12812</c:v>
                </c:pt>
                <c:pt idx="844">
                  <c:v>-11521.6</c:v>
                </c:pt>
                <c:pt idx="845">
                  <c:v>-10876.3</c:v>
                </c:pt>
                <c:pt idx="846">
                  <c:v>-9856.9699999999993</c:v>
                </c:pt>
                <c:pt idx="847">
                  <c:v>-4957.26</c:v>
                </c:pt>
                <c:pt idx="848">
                  <c:v>5906.61</c:v>
                </c:pt>
                <c:pt idx="849">
                  <c:v>17469.8</c:v>
                </c:pt>
                <c:pt idx="850">
                  <c:v>19324.7</c:v>
                </c:pt>
                <c:pt idx="851">
                  <c:v>8282.17</c:v>
                </c:pt>
                <c:pt idx="852">
                  <c:v>-3596.99</c:v>
                </c:pt>
                <c:pt idx="853">
                  <c:v>-8169.06</c:v>
                </c:pt>
                <c:pt idx="854">
                  <c:v>-7327.16</c:v>
                </c:pt>
                <c:pt idx="855">
                  <c:v>-5798.2</c:v>
                </c:pt>
                <c:pt idx="856">
                  <c:v>-2863.5</c:v>
                </c:pt>
                <c:pt idx="857">
                  <c:v>-326.60199999999998</c:v>
                </c:pt>
                <c:pt idx="858">
                  <c:v>-1012.26</c:v>
                </c:pt>
                <c:pt idx="859">
                  <c:v>-3544.06</c:v>
                </c:pt>
                <c:pt idx="860">
                  <c:v>-9093.42</c:v>
                </c:pt>
                <c:pt idx="861">
                  <c:v>-12147.5</c:v>
                </c:pt>
                <c:pt idx="862">
                  <c:v>-9845.0499999999993</c:v>
                </c:pt>
                <c:pt idx="863">
                  <c:v>-5537.96</c:v>
                </c:pt>
                <c:pt idx="864">
                  <c:v>-3051.03</c:v>
                </c:pt>
                <c:pt idx="865">
                  <c:v>-2731.34</c:v>
                </c:pt>
                <c:pt idx="866">
                  <c:v>-2532.2399999999998</c:v>
                </c:pt>
                <c:pt idx="867">
                  <c:v>-1831.37</c:v>
                </c:pt>
                <c:pt idx="868">
                  <c:v>-1391.32</c:v>
                </c:pt>
                <c:pt idx="869">
                  <c:v>-569.58299999999997</c:v>
                </c:pt>
                <c:pt idx="870">
                  <c:v>1266.69</c:v>
                </c:pt>
                <c:pt idx="871">
                  <c:v>3433.15</c:v>
                </c:pt>
                <c:pt idx="872">
                  <c:v>4328.22</c:v>
                </c:pt>
                <c:pt idx="873">
                  <c:v>3803.5</c:v>
                </c:pt>
                <c:pt idx="874">
                  <c:v>2359.9499999999998</c:v>
                </c:pt>
                <c:pt idx="875">
                  <c:v>1246.73</c:v>
                </c:pt>
                <c:pt idx="876">
                  <c:v>218.03200000000001</c:v>
                </c:pt>
                <c:pt idx="877">
                  <c:v>-1157.53</c:v>
                </c:pt>
                <c:pt idx="878">
                  <c:v>-3198.35</c:v>
                </c:pt>
                <c:pt idx="879">
                  <c:v>-5252.59</c:v>
                </c:pt>
                <c:pt idx="880">
                  <c:v>-5913.1</c:v>
                </c:pt>
                <c:pt idx="881">
                  <c:v>-4957.88</c:v>
                </c:pt>
                <c:pt idx="882">
                  <c:v>-3157.26</c:v>
                </c:pt>
                <c:pt idx="883">
                  <c:v>-1262.6199999999999</c:v>
                </c:pt>
                <c:pt idx="884">
                  <c:v>91.6066</c:v>
                </c:pt>
                <c:pt idx="885">
                  <c:v>1279.9100000000001</c:v>
                </c:pt>
                <c:pt idx="886">
                  <c:v>2155.35</c:v>
                </c:pt>
                <c:pt idx="887">
                  <c:v>2521.1799999999998</c:v>
                </c:pt>
                <c:pt idx="888">
                  <c:v>2296.04</c:v>
                </c:pt>
                <c:pt idx="889">
                  <c:v>1633.18</c:v>
                </c:pt>
                <c:pt idx="890">
                  <c:v>806.76099999999997</c:v>
                </c:pt>
                <c:pt idx="891">
                  <c:v>170.71899999999999</c:v>
                </c:pt>
                <c:pt idx="892">
                  <c:v>-538.77499999999998</c:v>
                </c:pt>
                <c:pt idx="893">
                  <c:v>-1056.31</c:v>
                </c:pt>
                <c:pt idx="894">
                  <c:v>-795.66200000000003</c:v>
                </c:pt>
                <c:pt idx="895">
                  <c:v>-325.58</c:v>
                </c:pt>
                <c:pt idx="896">
                  <c:v>264.60300000000001</c:v>
                </c:pt>
                <c:pt idx="897">
                  <c:v>702.33600000000001</c:v>
                </c:pt>
                <c:pt idx="898">
                  <c:v>904.63300000000004</c:v>
                </c:pt>
                <c:pt idx="899">
                  <c:v>1024.74</c:v>
                </c:pt>
                <c:pt idx="900">
                  <c:v>756.17100000000005</c:v>
                </c:pt>
                <c:pt idx="901">
                  <c:v>53.851500000000001</c:v>
                </c:pt>
                <c:pt idx="902">
                  <c:v>-734.64599999999996</c:v>
                </c:pt>
                <c:pt idx="903">
                  <c:v>-1253.79</c:v>
                </c:pt>
                <c:pt idx="904">
                  <c:v>-1651.23</c:v>
                </c:pt>
                <c:pt idx="905">
                  <c:v>-1736.62</c:v>
                </c:pt>
                <c:pt idx="906">
                  <c:v>-1467.27</c:v>
                </c:pt>
                <c:pt idx="907">
                  <c:v>-1152.04</c:v>
                </c:pt>
                <c:pt idx="908">
                  <c:v>-797.29399999999998</c:v>
                </c:pt>
                <c:pt idx="909">
                  <c:v>-286.93200000000002</c:v>
                </c:pt>
                <c:pt idx="910">
                  <c:v>304.03699999999998</c:v>
                </c:pt>
                <c:pt idx="911">
                  <c:v>703.08399999999995</c:v>
                </c:pt>
                <c:pt idx="912">
                  <c:v>711.08900000000006</c:v>
                </c:pt>
                <c:pt idx="913">
                  <c:v>827.2</c:v>
                </c:pt>
                <c:pt idx="914">
                  <c:v>829.60400000000004</c:v>
                </c:pt>
                <c:pt idx="915">
                  <c:v>519.97799999999995</c:v>
                </c:pt>
                <c:pt idx="916">
                  <c:v>49.130800000000001</c:v>
                </c:pt>
                <c:pt idx="917">
                  <c:v>-270.11500000000001</c:v>
                </c:pt>
                <c:pt idx="918">
                  <c:v>-586.15099999999995</c:v>
                </c:pt>
                <c:pt idx="919">
                  <c:v>-708.67899999999997</c:v>
                </c:pt>
                <c:pt idx="920">
                  <c:v>-1020.7</c:v>
                </c:pt>
                <c:pt idx="921">
                  <c:v>-949.726</c:v>
                </c:pt>
                <c:pt idx="922">
                  <c:v>-909.41800000000001</c:v>
                </c:pt>
                <c:pt idx="923">
                  <c:v>-676.41099999999994</c:v>
                </c:pt>
                <c:pt idx="924">
                  <c:v>-361.983</c:v>
                </c:pt>
                <c:pt idx="925">
                  <c:v>689.35</c:v>
                </c:pt>
                <c:pt idx="926">
                  <c:v>2994.35</c:v>
                </c:pt>
                <c:pt idx="927">
                  <c:v>6602.2</c:v>
                </c:pt>
                <c:pt idx="928">
                  <c:v>9153.0499999999993</c:v>
                </c:pt>
                <c:pt idx="929">
                  <c:v>9746.43</c:v>
                </c:pt>
                <c:pt idx="930">
                  <c:v>8364.59</c:v>
                </c:pt>
                <c:pt idx="931">
                  <c:v>6671.54</c:v>
                </c:pt>
                <c:pt idx="932">
                  <c:v>3889.31</c:v>
                </c:pt>
                <c:pt idx="933">
                  <c:v>1394.06</c:v>
                </c:pt>
                <c:pt idx="934">
                  <c:v>-11.2189</c:v>
                </c:pt>
                <c:pt idx="935">
                  <c:v>-271.68299999999999</c:v>
                </c:pt>
                <c:pt idx="936">
                  <c:v>149.12200000000001</c:v>
                </c:pt>
                <c:pt idx="937">
                  <c:v>738.45500000000004</c:v>
                </c:pt>
                <c:pt idx="938">
                  <c:v>1331.02</c:v>
                </c:pt>
                <c:pt idx="939">
                  <c:v>1691.42</c:v>
                </c:pt>
                <c:pt idx="940">
                  <c:v>1621.32</c:v>
                </c:pt>
                <c:pt idx="941">
                  <c:v>265.399</c:v>
                </c:pt>
                <c:pt idx="942">
                  <c:v>-3051.96</c:v>
                </c:pt>
                <c:pt idx="943">
                  <c:v>-6487.24</c:v>
                </c:pt>
                <c:pt idx="944">
                  <c:v>-7370.38</c:v>
                </c:pt>
                <c:pt idx="945">
                  <c:v>-5298</c:v>
                </c:pt>
                <c:pt idx="946">
                  <c:v>-2971.29</c:v>
                </c:pt>
                <c:pt idx="947">
                  <c:v>-214.89699999999999</c:v>
                </c:pt>
                <c:pt idx="948">
                  <c:v>2473.04</c:v>
                </c:pt>
                <c:pt idx="949">
                  <c:v>3031.31</c:v>
                </c:pt>
                <c:pt idx="950">
                  <c:v>1958.52</c:v>
                </c:pt>
                <c:pt idx="951">
                  <c:v>1664.9</c:v>
                </c:pt>
                <c:pt idx="952">
                  <c:v>1852.66</c:v>
                </c:pt>
                <c:pt idx="953">
                  <c:v>1392.45</c:v>
                </c:pt>
                <c:pt idx="954">
                  <c:v>67.212100000000007</c:v>
                </c:pt>
                <c:pt idx="955">
                  <c:v>-966.428</c:v>
                </c:pt>
                <c:pt idx="956">
                  <c:v>-1645.34</c:v>
                </c:pt>
                <c:pt idx="957">
                  <c:v>-2007.41</c:v>
                </c:pt>
                <c:pt idx="958">
                  <c:v>-2208.19</c:v>
                </c:pt>
                <c:pt idx="959">
                  <c:v>-1941.46</c:v>
                </c:pt>
                <c:pt idx="960">
                  <c:v>-1858.37</c:v>
                </c:pt>
                <c:pt idx="961">
                  <c:v>-2088.86</c:v>
                </c:pt>
                <c:pt idx="962">
                  <c:v>-2248.5100000000002</c:v>
                </c:pt>
                <c:pt idx="963">
                  <c:v>-1864.91</c:v>
                </c:pt>
                <c:pt idx="964">
                  <c:v>-1508.55</c:v>
                </c:pt>
                <c:pt idx="965">
                  <c:v>-1036.95</c:v>
                </c:pt>
                <c:pt idx="966">
                  <c:v>-640.26800000000003</c:v>
                </c:pt>
                <c:pt idx="967">
                  <c:v>-786.822</c:v>
                </c:pt>
                <c:pt idx="968">
                  <c:v>-1602.49</c:v>
                </c:pt>
                <c:pt idx="969">
                  <c:v>-2432.09</c:v>
                </c:pt>
                <c:pt idx="970">
                  <c:v>-3029.58</c:v>
                </c:pt>
                <c:pt idx="971">
                  <c:v>-3390.04</c:v>
                </c:pt>
                <c:pt idx="972">
                  <c:v>-3784.26</c:v>
                </c:pt>
                <c:pt idx="973">
                  <c:v>-3985.89</c:v>
                </c:pt>
                <c:pt idx="974">
                  <c:v>-4183.41</c:v>
                </c:pt>
                <c:pt idx="975">
                  <c:v>-4380.9399999999996</c:v>
                </c:pt>
                <c:pt idx="976">
                  <c:v>-5042.6499999999996</c:v>
                </c:pt>
                <c:pt idx="977">
                  <c:v>-5946.32</c:v>
                </c:pt>
                <c:pt idx="978">
                  <c:v>-6854.93</c:v>
                </c:pt>
                <c:pt idx="979">
                  <c:v>-6989.9</c:v>
                </c:pt>
                <c:pt idx="980">
                  <c:v>-6953.69</c:v>
                </c:pt>
                <c:pt idx="981">
                  <c:v>-7649.13</c:v>
                </c:pt>
                <c:pt idx="982">
                  <c:v>-8824.3799999999992</c:v>
                </c:pt>
                <c:pt idx="983">
                  <c:v>-9970.83</c:v>
                </c:pt>
                <c:pt idx="984">
                  <c:v>-11619.3</c:v>
                </c:pt>
                <c:pt idx="985">
                  <c:v>-12079.4</c:v>
                </c:pt>
                <c:pt idx="986">
                  <c:v>-10618.7</c:v>
                </c:pt>
                <c:pt idx="987">
                  <c:v>-8653.3700000000008</c:v>
                </c:pt>
                <c:pt idx="988">
                  <c:v>-7761.15</c:v>
                </c:pt>
                <c:pt idx="989">
                  <c:v>-8400.5</c:v>
                </c:pt>
                <c:pt idx="990">
                  <c:v>-10193.700000000001</c:v>
                </c:pt>
                <c:pt idx="991">
                  <c:v>-10811.9</c:v>
                </c:pt>
                <c:pt idx="992">
                  <c:v>-10785.7</c:v>
                </c:pt>
                <c:pt idx="993">
                  <c:v>-10243.4</c:v>
                </c:pt>
                <c:pt idx="994">
                  <c:v>-9612.9500000000007</c:v>
                </c:pt>
                <c:pt idx="995">
                  <c:v>-8864.85</c:v>
                </c:pt>
                <c:pt idx="996">
                  <c:v>-8346.32</c:v>
                </c:pt>
                <c:pt idx="997">
                  <c:v>-7794.08</c:v>
                </c:pt>
                <c:pt idx="998">
                  <c:v>-4727.13</c:v>
                </c:pt>
                <c:pt idx="999">
                  <c:v>4736.43</c:v>
                </c:pt>
                <c:pt idx="1000">
                  <c:v>16965.900000000001</c:v>
                </c:pt>
                <c:pt idx="1001">
                  <c:v>19544.599999999999</c:v>
                </c:pt>
                <c:pt idx="1002">
                  <c:v>9964.64</c:v>
                </c:pt>
                <c:pt idx="1003">
                  <c:v>-2540.4899999999998</c:v>
                </c:pt>
                <c:pt idx="1004">
                  <c:v>-7909.72</c:v>
                </c:pt>
                <c:pt idx="1005">
                  <c:v>-6704.62</c:v>
                </c:pt>
                <c:pt idx="1006">
                  <c:v>-4162.6099999999997</c:v>
                </c:pt>
                <c:pt idx="1007">
                  <c:v>-2561.62</c:v>
                </c:pt>
                <c:pt idx="1008">
                  <c:v>-749.40599999999995</c:v>
                </c:pt>
                <c:pt idx="1009">
                  <c:v>-556.40200000000004</c:v>
                </c:pt>
                <c:pt idx="1010">
                  <c:v>-2099.92</c:v>
                </c:pt>
                <c:pt idx="1011">
                  <c:v>-5342.95</c:v>
                </c:pt>
                <c:pt idx="1012">
                  <c:v>-9279.23</c:v>
                </c:pt>
                <c:pt idx="1013">
                  <c:v>-9942.7199999999993</c:v>
                </c:pt>
                <c:pt idx="1014">
                  <c:v>-7673.72</c:v>
                </c:pt>
                <c:pt idx="1015">
                  <c:v>-4646.8999999999996</c:v>
                </c:pt>
                <c:pt idx="1016">
                  <c:v>-3074.48</c:v>
                </c:pt>
                <c:pt idx="1017">
                  <c:v>-3157.89</c:v>
                </c:pt>
                <c:pt idx="1018">
                  <c:v>-3083.06</c:v>
                </c:pt>
                <c:pt idx="1019">
                  <c:v>-2076.0100000000002</c:v>
                </c:pt>
                <c:pt idx="1020">
                  <c:v>-700.88199999999995</c:v>
                </c:pt>
                <c:pt idx="1021">
                  <c:v>759.11400000000003</c:v>
                </c:pt>
                <c:pt idx="1022">
                  <c:v>2491.4499999999998</c:v>
                </c:pt>
                <c:pt idx="1023">
                  <c:v>4461.66</c:v>
                </c:pt>
                <c:pt idx="1024">
                  <c:v>5740.89</c:v>
                </c:pt>
                <c:pt idx="1025">
                  <c:v>5419.72</c:v>
                </c:pt>
                <c:pt idx="1026">
                  <c:v>3517.55</c:v>
                </c:pt>
                <c:pt idx="1027">
                  <c:v>731.18200000000002</c:v>
                </c:pt>
                <c:pt idx="1028">
                  <c:v>-2421.63</c:v>
                </c:pt>
                <c:pt idx="1029">
                  <c:v>-5156.6899999999996</c:v>
                </c:pt>
                <c:pt idx="1030">
                  <c:v>-6413.25</c:v>
                </c:pt>
                <c:pt idx="1031">
                  <c:v>-5472.7</c:v>
                </c:pt>
                <c:pt idx="1032">
                  <c:v>-3441.16</c:v>
                </c:pt>
                <c:pt idx="1033">
                  <c:v>-1657.57</c:v>
                </c:pt>
                <c:pt idx="1034">
                  <c:v>-343.81799999999998</c:v>
                </c:pt>
                <c:pt idx="1035">
                  <c:v>805.18299999999999</c:v>
                </c:pt>
                <c:pt idx="1036">
                  <c:v>1912.15</c:v>
                </c:pt>
                <c:pt idx="1037">
                  <c:v>2554.34</c:v>
                </c:pt>
                <c:pt idx="1038">
                  <c:v>2606.48</c:v>
                </c:pt>
                <c:pt idx="1039">
                  <c:v>2220.71</c:v>
                </c:pt>
                <c:pt idx="1040">
                  <c:v>1400.39</c:v>
                </c:pt>
                <c:pt idx="1041">
                  <c:v>648.11699999999996</c:v>
                </c:pt>
                <c:pt idx="1042">
                  <c:v>13.5115</c:v>
                </c:pt>
                <c:pt idx="1043">
                  <c:v>-502.58199999999999</c:v>
                </c:pt>
                <c:pt idx="1044">
                  <c:v>-552.22400000000005</c:v>
                </c:pt>
                <c:pt idx="1045">
                  <c:v>-11.8363</c:v>
                </c:pt>
                <c:pt idx="1046">
                  <c:v>38.659100000000002</c:v>
                </c:pt>
                <c:pt idx="1047">
                  <c:v>426.09300000000002</c:v>
                </c:pt>
                <c:pt idx="1048">
                  <c:v>937.11400000000003</c:v>
                </c:pt>
                <c:pt idx="1049">
                  <c:v>1141.4100000000001</c:v>
                </c:pt>
                <c:pt idx="1050">
                  <c:v>1068.33</c:v>
                </c:pt>
                <c:pt idx="1051">
                  <c:v>680.05799999999999</c:v>
                </c:pt>
                <c:pt idx="1052">
                  <c:v>-874.702</c:v>
                </c:pt>
                <c:pt idx="1053">
                  <c:v>-1643.09</c:v>
                </c:pt>
                <c:pt idx="1054">
                  <c:v>-2161.7399999999998</c:v>
                </c:pt>
                <c:pt idx="1055">
                  <c:v>-1902.18</c:v>
                </c:pt>
                <c:pt idx="1056">
                  <c:v>-1239.0899999999999</c:v>
                </c:pt>
                <c:pt idx="1057">
                  <c:v>-760.78700000000003</c:v>
                </c:pt>
                <c:pt idx="1058">
                  <c:v>-750.59400000000005</c:v>
                </c:pt>
                <c:pt idx="1059">
                  <c:v>-1021.18</c:v>
                </c:pt>
                <c:pt idx="1060">
                  <c:v>-1104.44</c:v>
                </c:pt>
                <c:pt idx="1061">
                  <c:v>-990.17600000000004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CC-4BCE-8216-B904660E5E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5412936"/>
        <c:axId val="585418512"/>
      </c:lineChart>
      <c:catAx>
        <c:axId val="5854129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5418512"/>
        <c:crosses val="autoZero"/>
        <c:auto val="1"/>
        <c:lblAlgn val="ctr"/>
        <c:lblOffset val="100"/>
        <c:noMultiLvlLbl val="0"/>
      </c:catAx>
      <c:valAx>
        <c:axId val="58541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5412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walk_2!$D$1:$D$2</c:f>
              <c:strCache>
                <c:ptCount val="2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walk_2!$G$5:$G$932</c:f>
              <c:numCache>
                <c:formatCode>General</c:formatCode>
                <c:ptCount val="928"/>
                <c:pt idx="0">
                  <c:v>-17743.400000000001</c:v>
                </c:pt>
                <c:pt idx="1">
                  <c:v>-18700.7</c:v>
                </c:pt>
                <c:pt idx="2">
                  <c:v>-19341</c:v>
                </c:pt>
                <c:pt idx="3">
                  <c:v>-20050</c:v>
                </c:pt>
                <c:pt idx="4">
                  <c:v>-20183.900000000001</c:v>
                </c:pt>
                <c:pt idx="5">
                  <c:v>-20187</c:v>
                </c:pt>
                <c:pt idx="6">
                  <c:v>-20187</c:v>
                </c:pt>
                <c:pt idx="7">
                  <c:v>-18263.099999999999</c:v>
                </c:pt>
                <c:pt idx="8">
                  <c:v>-14479.5</c:v>
                </c:pt>
                <c:pt idx="9">
                  <c:v>-4029.43</c:v>
                </c:pt>
                <c:pt idx="10">
                  <c:v>12484.3</c:v>
                </c:pt>
                <c:pt idx="11">
                  <c:v>19035.900000000001</c:v>
                </c:pt>
                <c:pt idx="12">
                  <c:v>18276</c:v>
                </c:pt>
                <c:pt idx="13">
                  <c:v>2668.57</c:v>
                </c:pt>
                <c:pt idx="14">
                  <c:v>-10214.299999999999</c:v>
                </c:pt>
                <c:pt idx="15">
                  <c:v>-13587.3</c:v>
                </c:pt>
                <c:pt idx="16">
                  <c:v>-2395.62</c:v>
                </c:pt>
                <c:pt idx="17">
                  <c:v>4754.68</c:v>
                </c:pt>
                <c:pt idx="18">
                  <c:v>5015.0600000000004</c:v>
                </c:pt>
                <c:pt idx="19">
                  <c:v>746.54399999999998</c:v>
                </c:pt>
                <c:pt idx="20">
                  <c:v>-4638.7700000000004</c:v>
                </c:pt>
                <c:pt idx="21">
                  <c:v>-6819.17</c:v>
                </c:pt>
                <c:pt idx="22">
                  <c:v>-5258.01</c:v>
                </c:pt>
                <c:pt idx="23">
                  <c:v>-1251.99</c:v>
                </c:pt>
                <c:pt idx="24">
                  <c:v>2124.48</c:v>
                </c:pt>
                <c:pt idx="25">
                  <c:v>3174.07</c:v>
                </c:pt>
                <c:pt idx="26">
                  <c:v>2468.94</c:v>
                </c:pt>
                <c:pt idx="27">
                  <c:v>1833.77</c:v>
                </c:pt>
                <c:pt idx="28">
                  <c:v>1817.23</c:v>
                </c:pt>
                <c:pt idx="29">
                  <c:v>1547.93</c:v>
                </c:pt>
                <c:pt idx="30">
                  <c:v>617.41099999999994</c:v>
                </c:pt>
                <c:pt idx="31">
                  <c:v>-676.92700000000002</c:v>
                </c:pt>
                <c:pt idx="32">
                  <c:v>-2057.52</c:v>
                </c:pt>
                <c:pt idx="33">
                  <c:v>-3132.43</c:v>
                </c:pt>
                <c:pt idx="34">
                  <c:v>-3698.96</c:v>
                </c:pt>
                <c:pt idx="35">
                  <c:v>-3598.06</c:v>
                </c:pt>
                <c:pt idx="36">
                  <c:v>-2594.7800000000002</c:v>
                </c:pt>
                <c:pt idx="37">
                  <c:v>-1259.92</c:v>
                </c:pt>
                <c:pt idx="38">
                  <c:v>237.10599999999999</c:v>
                </c:pt>
                <c:pt idx="39">
                  <c:v>2199.89</c:v>
                </c:pt>
                <c:pt idx="40">
                  <c:v>3213.45</c:v>
                </c:pt>
                <c:pt idx="41">
                  <c:v>3354.8</c:v>
                </c:pt>
                <c:pt idx="42">
                  <c:v>3242.52</c:v>
                </c:pt>
                <c:pt idx="43">
                  <c:v>2816.28</c:v>
                </c:pt>
                <c:pt idx="44">
                  <c:v>1843.22</c:v>
                </c:pt>
                <c:pt idx="45">
                  <c:v>894.06500000000005</c:v>
                </c:pt>
                <c:pt idx="46">
                  <c:v>176.744</c:v>
                </c:pt>
                <c:pt idx="47">
                  <c:v>-34.302199999999999</c:v>
                </c:pt>
                <c:pt idx="48">
                  <c:v>-1308.82</c:v>
                </c:pt>
                <c:pt idx="49">
                  <c:v>-1150.8499999999999</c:v>
                </c:pt>
                <c:pt idx="50">
                  <c:v>-1068.72</c:v>
                </c:pt>
                <c:pt idx="51">
                  <c:v>-989.70699999999999</c:v>
                </c:pt>
                <c:pt idx="52">
                  <c:v>397.03399999999999</c:v>
                </c:pt>
                <c:pt idx="53">
                  <c:v>473.017</c:v>
                </c:pt>
                <c:pt idx="54">
                  <c:v>-910.57399999999996</c:v>
                </c:pt>
                <c:pt idx="55">
                  <c:v>-1063.5</c:v>
                </c:pt>
                <c:pt idx="56">
                  <c:v>817.97400000000005</c:v>
                </c:pt>
                <c:pt idx="57">
                  <c:v>1215.26</c:v>
                </c:pt>
                <c:pt idx="58">
                  <c:v>1070.81</c:v>
                </c:pt>
                <c:pt idx="59">
                  <c:v>2028.14</c:v>
                </c:pt>
                <c:pt idx="60">
                  <c:v>1515.82</c:v>
                </c:pt>
                <c:pt idx="61">
                  <c:v>308.935</c:v>
                </c:pt>
                <c:pt idx="62">
                  <c:v>-569.572</c:v>
                </c:pt>
                <c:pt idx="63">
                  <c:v>-823.32799999999997</c:v>
                </c:pt>
                <c:pt idx="64">
                  <c:v>-1060.3599999999999</c:v>
                </c:pt>
                <c:pt idx="65">
                  <c:v>-1335.84</c:v>
                </c:pt>
                <c:pt idx="66">
                  <c:v>-1612.37</c:v>
                </c:pt>
                <c:pt idx="67">
                  <c:v>-1658.16</c:v>
                </c:pt>
                <c:pt idx="68">
                  <c:v>-1236.18</c:v>
                </c:pt>
                <c:pt idx="69">
                  <c:v>-301.68200000000002</c:v>
                </c:pt>
                <c:pt idx="70">
                  <c:v>261.86</c:v>
                </c:pt>
                <c:pt idx="71">
                  <c:v>738.01199999999994</c:v>
                </c:pt>
                <c:pt idx="72">
                  <c:v>1058.24</c:v>
                </c:pt>
                <c:pt idx="73">
                  <c:v>1066.6300000000001</c:v>
                </c:pt>
                <c:pt idx="74">
                  <c:v>566.71299999999997</c:v>
                </c:pt>
                <c:pt idx="75">
                  <c:v>-177.578</c:v>
                </c:pt>
                <c:pt idx="76">
                  <c:v>-774.346</c:v>
                </c:pt>
                <c:pt idx="77">
                  <c:v>-1213.0999999999999</c:v>
                </c:pt>
                <c:pt idx="78">
                  <c:v>-1263.1099999999999</c:v>
                </c:pt>
                <c:pt idx="79">
                  <c:v>-994.98099999999999</c:v>
                </c:pt>
                <c:pt idx="80">
                  <c:v>-641.54200000000003</c:v>
                </c:pt>
                <c:pt idx="81">
                  <c:v>-247.548</c:v>
                </c:pt>
                <c:pt idx="82">
                  <c:v>301.30900000000003</c:v>
                </c:pt>
                <c:pt idx="83">
                  <c:v>931.279</c:v>
                </c:pt>
                <c:pt idx="84">
                  <c:v>1448</c:v>
                </c:pt>
                <c:pt idx="85">
                  <c:v>1923.1</c:v>
                </c:pt>
                <c:pt idx="86">
                  <c:v>2320.2600000000002</c:v>
                </c:pt>
                <c:pt idx="87">
                  <c:v>2715.3</c:v>
                </c:pt>
                <c:pt idx="88">
                  <c:v>3187.25</c:v>
                </c:pt>
                <c:pt idx="89">
                  <c:v>4122.71</c:v>
                </c:pt>
                <c:pt idx="90">
                  <c:v>5762.92</c:v>
                </c:pt>
                <c:pt idx="91">
                  <c:v>8268.01</c:v>
                </c:pt>
                <c:pt idx="92">
                  <c:v>10565.6</c:v>
                </c:pt>
                <c:pt idx="93">
                  <c:v>12049.4</c:v>
                </c:pt>
                <c:pt idx="94">
                  <c:v>12165.4</c:v>
                </c:pt>
                <c:pt idx="95">
                  <c:v>10091.299999999999</c:v>
                </c:pt>
                <c:pt idx="96">
                  <c:v>6843.06</c:v>
                </c:pt>
                <c:pt idx="97">
                  <c:v>3295.04</c:v>
                </c:pt>
                <c:pt idx="98">
                  <c:v>-837.08100000000002</c:v>
                </c:pt>
                <c:pt idx="99">
                  <c:v>-5023.51</c:v>
                </c:pt>
                <c:pt idx="100">
                  <c:v>-7250.21</c:v>
                </c:pt>
                <c:pt idx="101">
                  <c:v>-5924.34</c:v>
                </c:pt>
                <c:pt idx="102">
                  <c:v>-2887.44</c:v>
                </c:pt>
                <c:pt idx="103">
                  <c:v>-613.43799999999999</c:v>
                </c:pt>
                <c:pt idx="104">
                  <c:v>292.73099999999999</c:v>
                </c:pt>
                <c:pt idx="105">
                  <c:v>-1144.8800000000001</c:v>
                </c:pt>
                <c:pt idx="106">
                  <c:v>-4260.7299999999996</c:v>
                </c:pt>
                <c:pt idx="107">
                  <c:v>-8497.5499999999993</c:v>
                </c:pt>
                <c:pt idx="108">
                  <c:v>-9880.73</c:v>
                </c:pt>
                <c:pt idx="109">
                  <c:v>-6302.02</c:v>
                </c:pt>
                <c:pt idx="110">
                  <c:v>-1127.73</c:v>
                </c:pt>
                <c:pt idx="111">
                  <c:v>2280.0500000000002</c:v>
                </c:pt>
                <c:pt idx="112">
                  <c:v>4869.08</c:v>
                </c:pt>
                <c:pt idx="113">
                  <c:v>5783.85</c:v>
                </c:pt>
                <c:pt idx="114">
                  <c:v>4807.7299999999996</c:v>
                </c:pt>
                <c:pt idx="115">
                  <c:v>2627.35</c:v>
                </c:pt>
                <c:pt idx="116">
                  <c:v>684.18799999999999</c:v>
                </c:pt>
                <c:pt idx="117">
                  <c:v>-252.06800000000001</c:v>
                </c:pt>
                <c:pt idx="118">
                  <c:v>-391.85700000000003</c:v>
                </c:pt>
                <c:pt idx="119">
                  <c:v>-279.72800000000001</c:v>
                </c:pt>
                <c:pt idx="120">
                  <c:v>-199.654</c:v>
                </c:pt>
                <c:pt idx="121">
                  <c:v>-159.08500000000001</c:v>
                </c:pt>
                <c:pt idx="122">
                  <c:v>187.93600000000001</c:v>
                </c:pt>
                <c:pt idx="123">
                  <c:v>159.08500000000001</c:v>
                </c:pt>
                <c:pt idx="124">
                  <c:v>350.214</c:v>
                </c:pt>
                <c:pt idx="125">
                  <c:v>701.49099999999999</c:v>
                </c:pt>
                <c:pt idx="126">
                  <c:v>941.71799999999996</c:v>
                </c:pt>
                <c:pt idx="127">
                  <c:v>794.36699999999996</c:v>
                </c:pt>
                <c:pt idx="128">
                  <c:v>405.72399999999999</c:v>
                </c:pt>
                <c:pt idx="129">
                  <c:v>-27.759899999999998</c:v>
                </c:pt>
                <c:pt idx="130">
                  <c:v>-462.31</c:v>
                </c:pt>
                <c:pt idx="131">
                  <c:v>-896.86099999999999</c:v>
                </c:pt>
                <c:pt idx="132">
                  <c:v>-1754.21</c:v>
                </c:pt>
                <c:pt idx="133">
                  <c:v>-2392.6999999999998</c:v>
                </c:pt>
                <c:pt idx="134">
                  <c:v>-3101.64</c:v>
                </c:pt>
                <c:pt idx="135">
                  <c:v>-3774.29</c:v>
                </c:pt>
                <c:pt idx="136">
                  <c:v>-4330.5600000000004</c:v>
                </c:pt>
                <c:pt idx="137">
                  <c:v>-4768.32</c:v>
                </c:pt>
                <c:pt idx="138">
                  <c:v>-5087.57</c:v>
                </c:pt>
                <c:pt idx="139">
                  <c:v>-5019.2700000000004</c:v>
                </c:pt>
                <c:pt idx="140">
                  <c:v>-4978.6899999999996</c:v>
                </c:pt>
                <c:pt idx="141">
                  <c:v>-4939.1899999999996</c:v>
                </c:pt>
                <c:pt idx="142">
                  <c:v>-4745.95</c:v>
                </c:pt>
                <c:pt idx="143">
                  <c:v>-4779.0200000000004</c:v>
                </c:pt>
                <c:pt idx="144">
                  <c:v>-5933.06</c:v>
                </c:pt>
                <c:pt idx="145">
                  <c:v>-8732.34</c:v>
                </c:pt>
                <c:pt idx="146">
                  <c:v>-12268.4</c:v>
                </c:pt>
                <c:pt idx="147">
                  <c:v>-15362.7</c:v>
                </c:pt>
                <c:pt idx="148">
                  <c:v>-16407.2</c:v>
                </c:pt>
                <c:pt idx="149">
                  <c:v>-17241.099999999999</c:v>
                </c:pt>
                <c:pt idx="150">
                  <c:v>-18378.099999999999</c:v>
                </c:pt>
                <c:pt idx="151">
                  <c:v>-19715.900000000001</c:v>
                </c:pt>
                <c:pt idx="152">
                  <c:v>-20136.8</c:v>
                </c:pt>
                <c:pt idx="153">
                  <c:v>-20185.900000000001</c:v>
                </c:pt>
                <c:pt idx="154">
                  <c:v>-20187</c:v>
                </c:pt>
                <c:pt idx="155">
                  <c:v>-20187</c:v>
                </c:pt>
                <c:pt idx="156">
                  <c:v>-20187</c:v>
                </c:pt>
                <c:pt idx="157">
                  <c:v>-19649</c:v>
                </c:pt>
                <c:pt idx="158">
                  <c:v>-14369.4</c:v>
                </c:pt>
                <c:pt idx="159">
                  <c:v>-1732.93</c:v>
                </c:pt>
                <c:pt idx="160">
                  <c:v>15371.4</c:v>
                </c:pt>
                <c:pt idx="161">
                  <c:v>19453.599999999999</c:v>
                </c:pt>
                <c:pt idx="162">
                  <c:v>15366.5</c:v>
                </c:pt>
                <c:pt idx="163">
                  <c:v>-1735.35</c:v>
                </c:pt>
                <c:pt idx="164">
                  <c:v>-15430.7</c:v>
                </c:pt>
                <c:pt idx="165">
                  <c:v>-12190</c:v>
                </c:pt>
                <c:pt idx="166">
                  <c:v>1244.93</c:v>
                </c:pt>
                <c:pt idx="167">
                  <c:v>9074.07</c:v>
                </c:pt>
                <c:pt idx="168">
                  <c:v>9591.0499999999993</c:v>
                </c:pt>
                <c:pt idx="169">
                  <c:v>1031.1600000000001</c:v>
                </c:pt>
                <c:pt idx="170">
                  <c:v>-10160.6</c:v>
                </c:pt>
                <c:pt idx="171">
                  <c:v>-12697.4</c:v>
                </c:pt>
                <c:pt idx="172">
                  <c:v>-5690.28</c:v>
                </c:pt>
                <c:pt idx="173">
                  <c:v>-1456.81</c:v>
                </c:pt>
                <c:pt idx="174">
                  <c:v>885.322</c:v>
                </c:pt>
                <c:pt idx="175">
                  <c:v>1947.09</c:v>
                </c:pt>
                <c:pt idx="176">
                  <c:v>1744.72</c:v>
                </c:pt>
                <c:pt idx="177">
                  <c:v>1507.69</c:v>
                </c:pt>
                <c:pt idx="178">
                  <c:v>2039.08</c:v>
                </c:pt>
                <c:pt idx="179">
                  <c:v>2131.1</c:v>
                </c:pt>
                <c:pt idx="180">
                  <c:v>1134.3399999999999</c:v>
                </c:pt>
                <c:pt idx="181">
                  <c:v>-276.97899999999998</c:v>
                </c:pt>
                <c:pt idx="182">
                  <c:v>-1660.72</c:v>
                </c:pt>
                <c:pt idx="183">
                  <c:v>-2774.45</c:v>
                </c:pt>
                <c:pt idx="184">
                  <c:v>-3304.3</c:v>
                </c:pt>
                <c:pt idx="185">
                  <c:v>-3164.74</c:v>
                </c:pt>
                <c:pt idx="186">
                  <c:v>-2699.38</c:v>
                </c:pt>
                <c:pt idx="187">
                  <c:v>-1533.8</c:v>
                </c:pt>
                <c:pt idx="188">
                  <c:v>-41.319699999999997</c:v>
                </c:pt>
                <c:pt idx="189">
                  <c:v>1267.77</c:v>
                </c:pt>
                <c:pt idx="190">
                  <c:v>2609.84</c:v>
                </c:pt>
                <c:pt idx="191">
                  <c:v>3837.75</c:v>
                </c:pt>
                <c:pt idx="192">
                  <c:v>3909.9</c:v>
                </c:pt>
                <c:pt idx="193">
                  <c:v>3296.33</c:v>
                </c:pt>
                <c:pt idx="194">
                  <c:v>2894.75</c:v>
                </c:pt>
                <c:pt idx="195">
                  <c:v>4074.73</c:v>
                </c:pt>
                <c:pt idx="196">
                  <c:v>7066.46</c:v>
                </c:pt>
                <c:pt idx="197">
                  <c:v>-2991.07</c:v>
                </c:pt>
                <c:pt idx="198">
                  <c:v>-628.32500000000005</c:v>
                </c:pt>
                <c:pt idx="199">
                  <c:v>1674.93</c:v>
                </c:pt>
                <c:pt idx="200">
                  <c:v>2122.35</c:v>
                </c:pt>
                <c:pt idx="201">
                  <c:v>1633.9</c:v>
                </c:pt>
                <c:pt idx="202">
                  <c:v>1504.46</c:v>
                </c:pt>
                <c:pt idx="203">
                  <c:v>579.28800000000001</c:v>
                </c:pt>
                <c:pt idx="204">
                  <c:v>-445.64499999999998</c:v>
                </c:pt>
                <c:pt idx="205">
                  <c:v>-896.58900000000006</c:v>
                </c:pt>
                <c:pt idx="206">
                  <c:v>-524.49900000000002</c:v>
                </c:pt>
                <c:pt idx="207">
                  <c:v>369.892</c:v>
                </c:pt>
                <c:pt idx="208">
                  <c:v>702.33500000000004</c:v>
                </c:pt>
                <c:pt idx="209">
                  <c:v>288.57499999999999</c:v>
                </c:pt>
                <c:pt idx="210">
                  <c:v>-145.976</c:v>
                </c:pt>
                <c:pt idx="211">
                  <c:v>-196.429</c:v>
                </c:pt>
                <c:pt idx="212">
                  <c:v>-82.296599999999998</c:v>
                </c:pt>
                <c:pt idx="213">
                  <c:v>-79.009900000000002</c:v>
                </c:pt>
                <c:pt idx="214">
                  <c:v>-117.419</c:v>
                </c:pt>
                <c:pt idx="215">
                  <c:v>-387.37299999999999</c:v>
                </c:pt>
                <c:pt idx="216">
                  <c:v>-510.27300000000002</c:v>
                </c:pt>
                <c:pt idx="217">
                  <c:v>24.142900000000001</c:v>
                </c:pt>
                <c:pt idx="218">
                  <c:v>308.35599999999999</c:v>
                </c:pt>
                <c:pt idx="219">
                  <c:v>392.85300000000001</c:v>
                </c:pt>
                <c:pt idx="220">
                  <c:v>471.86200000000002</c:v>
                </c:pt>
                <c:pt idx="221">
                  <c:v>397.24700000000001</c:v>
                </c:pt>
                <c:pt idx="222">
                  <c:v>87.8018</c:v>
                </c:pt>
                <c:pt idx="223">
                  <c:v>-189.83</c:v>
                </c:pt>
                <c:pt idx="224">
                  <c:v>-735.19799999999998</c:v>
                </c:pt>
                <c:pt idx="225">
                  <c:v>-1134.6400000000001</c:v>
                </c:pt>
                <c:pt idx="226">
                  <c:v>-1644.9</c:v>
                </c:pt>
                <c:pt idx="227">
                  <c:v>-1851.23</c:v>
                </c:pt>
                <c:pt idx="228">
                  <c:v>-1933.54</c:v>
                </c:pt>
                <c:pt idx="229">
                  <c:v>-1551.7</c:v>
                </c:pt>
                <c:pt idx="230">
                  <c:v>-734.22299999999996</c:v>
                </c:pt>
                <c:pt idx="231">
                  <c:v>-19.834499999999998</c:v>
                </c:pt>
                <c:pt idx="232">
                  <c:v>499.23399999999998</c:v>
                </c:pt>
                <c:pt idx="233">
                  <c:v>782.38099999999997</c:v>
                </c:pt>
                <c:pt idx="234">
                  <c:v>1135.72</c:v>
                </c:pt>
                <c:pt idx="235">
                  <c:v>1452.86</c:v>
                </c:pt>
                <c:pt idx="236">
                  <c:v>1884.1</c:v>
                </c:pt>
                <c:pt idx="237">
                  <c:v>2779.46</c:v>
                </c:pt>
                <c:pt idx="238">
                  <c:v>3918.47</c:v>
                </c:pt>
                <c:pt idx="239">
                  <c:v>5524.91</c:v>
                </c:pt>
                <c:pt idx="240">
                  <c:v>7912.6</c:v>
                </c:pt>
                <c:pt idx="241">
                  <c:v>10668</c:v>
                </c:pt>
                <c:pt idx="242">
                  <c:v>12511.7</c:v>
                </c:pt>
                <c:pt idx="243">
                  <c:v>12716.2</c:v>
                </c:pt>
                <c:pt idx="244">
                  <c:v>11453.4</c:v>
                </c:pt>
                <c:pt idx="245">
                  <c:v>8882.6299999999992</c:v>
                </c:pt>
                <c:pt idx="246">
                  <c:v>5315.38</c:v>
                </c:pt>
                <c:pt idx="247">
                  <c:v>683.721</c:v>
                </c:pt>
                <c:pt idx="248">
                  <c:v>-3977.82</c:v>
                </c:pt>
                <c:pt idx="249">
                  <c:v>-6489.13</c:v>
                </c:pt>
                <c:pt idx="250">
                  <c:v>-5521.11</c:v>
                </c:pt>
                <c:pt idx="251">
                  <c:v>-1958.72</c:v>
                </c:pt>
                <c:pt idx="252">
                  <c:v>1099.76</c:v>
                </c:pt>
                <c:pt idx="253">
                  <c:v>2298.62</c:v>
                </c:pt>
                <c:pt idx="254">
                  <c:v>1486.09</c:v>
                </c:pt>
                <c:pt idx="255">
                  <c:v>-1648.31</c:v>
                </c:pt>
                <c:pt idx="256">
                  <c:v>-5001.76</c:v>
                </c:pt>
                <c:pt idx="257">
                  <c:v>-7361.4</c:v>
                </c:pt>
                <c:pt idx="258">
                  <c:v>-8425.17</c:v>
                </c:pt>
                <c:pt idx="259">
                  <c:v>-6457.59</c:v>
                </c:pt>
                <c:pt idx="260">
                  <c:v>-794.38</c:v>
                </c:pt>
                <c:pt idx="261">
                  <c:v>2132.21</c:v>
                </c:pt>
                <c:pt idx="262">
                  <c:v>3556.01</c:v>
                </c:pt>
                <c:pt idx="263">
                  <c:v>4938.68</c:v>
                </c:pt>
                <c:pt idx="264">
                  <c:v>4593.7</c:v>
                </c:pt>
                <c:pt idx="265">
                  <c:v>2701.39</c:v>
                </c:pt>
                <c:pt idx="266">
                  <c:v>880.83600000000001</c:v>
                </c:pt>
                <c:pt idx="267">
                  <c:v>138.56700000000001</c:v>
                </c:pt>
                <c:pt idx="268">
                  <c:v>80.124300000000005</c:v>
                </c:pt>
                <c:pt idx="269">
                  <c:v>40.619599999999998</c:v>
                </c:pt>
                <c:pt idx="270">
                  <c:v>39.504899999999999</c:v>
                </c:pt>
                <c:pt idx="271">
                  <c:v>308.23200000000003</c:v>
                </c:pt>
                <c:pt idx="272">
                  <c:v>469.596</c:v>
                </c:pt>
                <c:pt idx="273">
                  <c:v>627.61500000000001</c:v>
                </c:pt>
                <c:pt idx="274">
                  <c:v>785.63300000000004</c:v>
                </c:pt>
                <c:pt idx="275">
                  <c:v>1289.1500000000001</c:v>
                </c:pt>
                <c:pt idx="276">
                  <c:v>1802.71</c:v>
                </c:pt>
                <c:pt idx="277">
                  <c:v>1894</c:v>
                </c:pt>
                <c:pt idx="278">
                  <c:v>1166.8800000000001</c:v>
                </c:pt>
                <c:pt idx="279">
                  <c:v>32.4238</c:v>
                </c:pt>
                <c:pt idx="280">
                  <c:v>-1305.1400000000001</c:v>
                </c:pt>
                <c:pt idx="281">
                  <c:v>-2571.5300000000002</c:v>
                </c:pt>
                <c:pt idx="282">
                  <c:v>-3451.81</c:v>
                </c:pt>
                <c:pt idx="283">
                  <c:v>-3783.52</c:v>
                </c:pt>
                <c:pt idx="284">
                  <c:v>-3984.4</c:v>
                </c:pt>
                <c:pt idx="285">
                  <c:v>-3874.84</c:v>
                </c:pt>
                <c:pt idx="286">
                  <c:v>-3833.1</c:v>
                </c:pt>
                <c:pt idx="287">
                  <c:v>-3716.83</c:v>
                </c:pt>
                <c:pt idx="288">
                  <c:v>-3828.62</c:v>
                </c:pt>
                <c:pt idx="289">
                  <c:v>-4062.28</c:v>
                </c:pt>
                <c:pt idx="290">
                  <c:v>-4452.84</c:v>
                </c:pt>
                <c:pt idx="291">
                  <c:v>-5538.78</c:v>
                </c:pt>
                <c:pt idx="292">
                  <c:v>-7681.23</c:v>
                </c:pt>
                <c:pt idx="293">
                  <c:v>-11197.4</c:v>
                </c:pt>
                <c:pt idx="294">
                  <c:v>-15251.7</c:v>
                </c:pt>
                <c:pt idx="295">
                  <c:v>-16979.400000000001</c:v>
                </c:pt>
                <c:pt idx="296">
                  <c:v>-17986.2</c:v>
                </c:pt>
                <c:pt idx="297">
                  <c:v>-19434.3</c:v>
                </c:pt>
                <c:pt idx="298">
                  <c:v>-20013.3</c:v>
                </c:pt>
                <c:pt idx="299">
                  <c:v>-20182.5</c:v>
                </c:pt>
                <c:pt idx="300">
                  <c:v>-20187</c:v>
                </c:pt>
                <c:pt idx="301">
                  <c:v>-20187</c:v>
                </c:pt>
                <c:pt idx="302">
                  <c:v>-20187</c:v>
                </c:pt>
                <c:pt idx="303">
                  <c:v>-20187</c:v>
                </c:pt>
                <c:pt idx="304">
                  <c:v>-20187</c:v>
                </c:pt>
                <c:pt idx="305">
                  <c:v>-19189.2</c:v>
                </c:pt>
                <c:pt idx="306">
                  <c:v>-9411.92</c:v>
                </c:pt>
                <c:pt idx="307">
                  <c:v>3692.47</c:v>
                </c:pt>
                <c:pt idx="308">
                  <c:v>17501</c:v>
                </c:pt>
                <c:pt idx="309">
                  <c:v>18586.5</c:v>
                </c:pt>
                <c:pt idx="310">
                  <c:v>6556.59</c:v>
                </c:pt>
                <c:pt idx="311">
                  <c:v>-4120.9399999999996</c:v>
                </c:pt>
                <c:pt idx="312">
                  <c:v>-9912.2999999999993</c:v>
                </c:pt>
                <c:pt idx="313">
                  <c:v>-5507.06</c:v>
                </c:pt>
                <c:pt idx="314">
                  <c:v>-1727.02</c:v>
                </c:pt>
                <c:pt idx="315">
                  <c:v>-276.58</c:v>
                </c:pt>
                <c:pt idx="316">
                  <c:v>-1196.3900000000001</c:v>
                </c:pt>
                <c:pt idx="317">
                  <c:v>-5253.95</c:v>
                </c:pt>
                <c:pt idx="318">
                  <c:v>-7368.11</c:v>
                </c:pt>
                <c:pt idx="319">
                  <c:v>-2476.73</c:v>
                </c:pt>
                <c:pt idx="320">
                  <c:v>3194.95</c:v>
                </c:pt>
                <c:pt idx="321">
                  <c:v>5468.43</c:v>
                </c:pt>
                <c:pt idx="322">
                  <c:v>4417.8900000000003</c:v>
                </c:pt>
                <c:pt idx="323">
                  <c:v>4039.7</c:v>
                </c:pt>
                <c:pt idx="324">
                  <c:v>4106.25</c:v>
                </c:pt>
                <c:pt idx="325">
                  <c:v>3494.57</c:v>
                </c:pt>
                <c:pt idx="326">
                  <c:v>1941.58</c:v>
                </c:pt>
                <c:pt idx="327">
                  <c:v>-290.90699999999998</c:v>
                </c:pt>
                <c:pt idx="328">
                  <c:v>-2427.56</c:v>
                </c:pt>
                <c:pt idx="329">
                  <c:v>-4253.84</c:v>
                </c:pt>
                <c:pt idx="330">
                  <c:v>-5725.72</c:v>
                </c:pt>
                <c:pt idx="331">
                  <c:v>-5345.65</c:v>
                </c:pt>
                <c:pt idx="332">
                  <c:v>-3376.33</c:v>
                </c:pt>
                <c:pt idx="333">
                  <c:v>-1054.6500000000001</c:v>
                </c:pt>
                <c:pt idx="334">
                  <c:v>547.12</c:v>
                </c:pt>
                <c:pt idx="335">
                  <c:v>1628.52</c:v>
                </c:pt>
                <c:pt idx="336">
                  <c:v>2503.3000000000002</c:v>
                </c:pt>
                <c:pt idx="337">
                  <c:v>3410.77</c:v>
                </c:pt>
                <c:pt idx="338">
                  <c:v>3667.13</c:v>
                </c:pt>
                <c:pt idx="339">
                  <c:v>2944.99</c:v>
                </c:pt>
                <c:pt idx="340">
                  <c:v>1427.07</c:v>
                </c:pt>
                <c:pt idx="341">
                  <c:v>1229.21</c:v>
                </c:pt>
                <c:pt idx="342">
                  <c:v>610.798</c:v>
                </c:pt>
                <c:pt idx="343">
                  <c:v>-2668.5</c:v>
                </c:pt>
                <c:pt idx="344">
                  <c:v>-3762.84</c:v>
                </c:pt>
                <c:pt idx="345">
                  <c:v>-2104.42</c:v>
                </c:pt>
                <c:pt idx="346">
                  <c:v>-327.85</c:v>
                </c:pt>
                <c:pt idx="347">
                  <c:v>-7.9844999999999997</c:v>
                </c:pt>
                <c:pt idx="348">
                  <c:v>-1611.28</c:v>
                </c:pt>
                <c:pt idx="349">
                  <c:v>-891.93399999999997</c:v>
                </c:pt>
                <c:pt idx="350">
                  <c:v>243.42599999999999</c:v>
                </c:pt>
                <c:pt idx="351">
                  <c:v>890.34199999999998</c:v>
                </c:pt>
                <c:pt idx="352">
                  <c:v>1368.96</c:v>
                </c:pt>
                <c:pt idx="353">
                  <c:v>1612.85</c:v>
                </c:pt>
                <c:pt idx="354">
                  <c:v>1351.17</c:v>
                </c:pt>
                <c:pt idx="355">
                  <c:v>652.65800000000002</c:v>
                </c:pt>
                <c:pt idx="356">
                  <c:v>-96.784899999999993</c:v>
                </c:pt>
                <c:pt idx="357">
                  <c:v>-847.37300000000005</c:v>
                </c:pt>
                <c:pt idx="358">
                  <c:v>-1406.16</c:v>
                </c:pt>
                <c:pt idx="359">
                  <c:v>-1613.98</c:v>
                </c:pt>
                <c:pt idx="360">
                  <c:v>-1619.7</c:v>
                </c:pt>
                <c:pt idx="361">
                  <c:v>-1274.47</c:v>
                </c:pt>
                <c:pt idx="362">
                  <c:v>-650.41</c:v>
                </c:pt>
                <c:pt idx="363">
                  <c:v>-171.77199999999999</c:v>
                </c:pt>
                <c:pt idx="364">
                  <c:v>33.773200000000003</c:v>
                </c:pt>
                <c:pt idx="365">
                  <c:v>154.58000000000001</c:v>
                </c:pt>
                <c:pt idx="366">
                  <c:v>42.945999999999998</c:v>
                </c:pt>
                <c:pt idx="367">
                  <c:v>-75.567899999999995</c:v>
                </c:pt>
                <c:pt idx="368">
                  <c:v>-270.79599999999999</c:v>
                </c:pt>
                <c:pt idx="369">
                  <c:v>-353.24799999999999</c:v>
                </c:pt>
                <c:pt idx="370">
                  <c:v>-355.54399999999998</c:v>
                </c:pt>
                <c:pt idx="371">
                  <c:v>-240.47499999999999</c:v>
                </c:pt>
                <c:pt idx="372">
                  <c:v>108.17400000000001</c:v>
                </c:pt>
                <c:pt idx="373">
                  <c:v>463.71600000000001</c:v>
                </c:pt>
                <c:pt idx="374">
                  <c:v>857.61199999999997</c:v>
                </c:pt>
                <c:pt idx="375">
                  <c:v>1406.08</c:v>
                </c:pt>
                <c:pt idx="376">
                  <c:v>1959.14</c:v>
                </c:pt>
                <c:pt idx="377">
                  <c:v>2512.21</c:v>
                </c:pt>
                <c:pt idx="378">
                  <c:v>2835.15</c:v>
                </c:pt>
                <c:pt idx="379">
                  <c:v>2997.77</c:v>
                </c:pt>
                <c:pt idx="380">
                  <c:v>3232.49</c:v>
                </c:pt>
                <c:pt idx="381">
                  <c:v>4006.46</c:v>
                </c:pt>
                <c:pt idx="382">
                  <c:v>5486.9</c:v>
                </c:pt>
                <c:pt idx="383">
                  <c:v>7601.72</c:v>
                </c:pt>
                <c:pt idx="384">
                  <c:v>9504.85</c:v>
                </c:pt>
                <c:pt idx="385">
                  <c:v>10403.9</c:v>
                </c:pt>
                <c:pt idx="386">
                  <c:v>10084.1</c:v>
                </c:pt>
                <c:pt idx="387">
                  <c:v>8501.3700000000008</c:v>
                </c:pt>
                <c:pt idx="388">
                  <c:v>5731.16</c:v>
                </c:pt>
                <c:pt idx="389">
                  <c:v>1814.17</c:v>
                </c:pt>
                <c:pt idx="390">
                  <c:v>-2558.14</c:v>
                </c:pt>
                <c:pt idx="391">
                  <c:v>-5639.26</c:v>
                </c:pt>
                <c:pt idx="392">
                  <c:v>-5459.77</c:v>
                </c:pt>
                <c:pt idx="393">
                  <c:v>-2843.95</c:v>
                </c:pt>
                <c:pt idx="394">
                  <c:v>34.100200000000001</c:v>
                </c:pt>
                <c:pt idx="395">
                  <c:v>1422.36</c:v>
                </c:pt>
                <c:pt idx="396">
                  <c:v>1500.03</c:v>
                </c:pt>
                <c:pt idx="397">
                  <c:v>-416.19</c:v>
                </c:pt>
                <c:pt idx="398">
                  <c:v>-4385.47</c:v>
                </c:pt>
                <c:pt idx="399">
                  <c:v>-8606.68</c:v>
                </c:pt>
                <c:pt idx="400">
                  <c:v>-10647.9</c:v>
                </c:pt>
                <c:pt idx="401">
                  <c:v>-6487.75</c:v>
                </c:pt>
                <c:pt idx="402">
                  <c:v>-301.64999999999998</c:v>
                </c:pt>
                <c:pt idx="403">
                  <c:v>4022.81</c:v>
                </c:pt>
                <c:pt idx="404">
                  <c:v>7484.05</c:v>
                </c:pt>
                <c:pt idx="405">
                  <c:v>7891.71</c:v>
                </c:pt>
                <c:pt idx="406">
                  <c:v>5485.28</c:v>
                </c:pt>
                <c:pt idx="407">
                  <c:v>1501.06</c:v>
                </c:pt>
                <c:pt idx="408">
                  <c:v>-1646.49</c:v>
                </c:pt>
                <c:pt idx="409">
                  <c:v>-1661.53</c:v>
                </c:pt>
                <c:pt idx="410">
                  <c:v>-470.56799999999998</c:v>
                </c:pt>
                <c:pt idx="411">
                  <c:v>562.36099999999999</c:v>
                </c:pt>
                <c:pt idx="412">
                  <c:v>1167.71</c:v>
                </c:pt>
                <c:pt idx="413">
                  <c:v>993.43700000000001</c:v>
                </c:pt>
                <c:pt idx="414">
                  <c:v>489.17899999999997</c:v>
                </c:pt>
                <c:pt idx="415">
                  <c:v>244.01</c:v>
                </c:pt>
                <c:pt idx="416">
                  <c:v>275.37099999999998</c:v>
                </c:pt>
                <c:pt idx="417">
                  <c:v>314.875</c:v>
                </c:pt>
                <c:pt idx="418">
                  <c:v>316.03899999999999</c:v>
                </c:pt>
                <c:pt idx="419">
                  <c:v>-29.022400000000001</c:v>
                </c:pt>
                <c:pt idx="420">
                  <c:v>-614.60199999999998</c:v>
                </c:pt>
                <c:pt idx="421">
                  <c:v>-1360.53</c:v>
                </c:pt>
                <c:pt idx="422">
                  <c:v>-2187.8000000000002</c:v>
                </c:pt>
                <c:pt idx="423">
                  <c:v>-2902.37</c:v>
                </c:pt>
                <c:pt idx="424">
                  <c:v>-3613.46</c:v>
                </c:pt>
                <c:pt idx="425">
                  <c:v>-4209.53</c:v>
                </c:pt>
                <c:pt idx="426">
                  <c:v>-4840.43</c:v>
                </c:pt>
                <c:pt idx="427">
                  <c:v>-4820.7700000000004</c:v>
                </c:pt>
                <c:pt idx="428">
                  <c:v>-4474.57</c:v>
                </c:pt>
                <c:pt idx="429">
                  <c:v>-3965.68</c:v>
                </c:pt>
                <c:pt idx="430">
                  <c:v>-3528.79</c:v>
                </c:pt>
                <c:pt idx="431">
                  <c:v>-3592.61</c:v>
                </c:pt>
                <c:pt idx="432">
                  <c:v>-4054.98</c:v>
                </c:pt>
                <c:pt idx="433">
                  <c:v>-5065.7299999999996</c:v>
                </c:pt>
                <c:pt idx="434">
                  <c:v>-6667.88</c:v>
                </c:pt>
                <c:pt idx="435">
                  <c:v>-8709.25</c:v>
                </c:pt>
                <c:pt idx="436">
                  <c:v>-10763.5</c:v>
                </c:pt>
                <c:pt idx="437">
                  <c:v>-12664.4</c:v>
                </c:pt>
                <c:pt idx="438">
                  <c:v>-14368.9</c:v>
                </c:pt>
                <c:pt idx="439">
                  <c:v>-15684.3</c:v>
                </c:pt>
                <c:pt idx="440">
                  <c:v>-17333</c:v>
                </c:pt>
                <c:pt idx="441">
                  <c:v>-19413.8</c:v>
                </c:pt>
                <c:pt idx="442">
                  <c:v>-20089.3</c:v>
                </c:pt>
                <c:pt idx="443">
                  <c:v>-20184.7</c:v>
                </c:pt>
                <c:pt idx="444">
                  <c:v>-20187</c:v>
                </c:pt>
                <c:pt idx="445">
                  <c:v>-20187</c:v>
                </c:pt>
                <c:pt idx="446">
                  <c:v>-20187</c:v>
                </c:pt>
                <c:pt idx="447">
                  <c:v>-20187</c:v>
                </c:pt>
                <c:pt idx="448">
                  <c:v>-19152.099999999999</c:v>
                </c:pt>
                <c:pt idx="449">
                  <c:v>-12450.9</c:v>
                </c:pt>
                <c:pt idx="450">
                  <c:v>1513.84</c:v>
                </c:pt>
                <c:pt idx="451">
                  <c:v>16999.2</c:v>
                </c:pt>
                <c:pt idx="452">
                  <c:v>19684.3</c:v>
                </c:pt>
                <c:pt idx="453">
                  <c:v>6950.66</c:v>
                </c:pt>
                <c:pt idx="454">
                  <c:v>-7393.72</c:v>
                </c:pt>
                <c:pt idx="455">
                  <c:v>-15334.3</c:v>
                </c:pt>
                <c:pt idx="456">
                  <c:v>-3951.64</c:v>
                </c:pt>
                <c:pt idx="457">
                  <c:v>6676.81</c:v>
                </c:pt>
                <c:pt idx="458">
                  <c:v>8717.09</c:v>
                </c:pt>
                <c:pt idx="459">
                  <c:v>3787.61</c:v>
                </c:pt>
                <c:pt idx="460">
                  <c:v>-4145.8100000000004</c:v>
                </c:pt>
                <c:pt idx="461">
                  <c:v>-7182.85</c:v>
                </c:pt>
                <c:pt idx="462">
                  <c:v>-2784.79</c:v>
                </c:pt>
                <c:pt idx="463">
                  <c:v>112.60299999999999</c:v>
                </c:pt>
                <c:pt idx="464">
                  <c:v>1040.68</c:v>
                </c:pt>
                <c:pt idx="465">
                  <c:v>1641.5</c:v>
                </c:pt>
                <c:pt idx="466">
                  <c:v>1352.61</c:v>
                </c:pt>
                <c:pt idx="467">
                  <c:v>883.279</c:v>
                </c:pt>
                <c:pt idx="468">
                  <c:v>792.46100000000001</c:v>
                </c:pt>
                <c:pt idx="469">
                  <c:v>790.09900000000005</c:v>
                </c:pt>
                <c:pt idx="470">
                  <c:v>23.6373</c:v>
                </c:pt>
                <c:pt idx="471">
                  <c:v>-1111.3599999999999</c:v>
                </c:pt>
                <c:pt idx="472">
                  <c:v>-2601.89</c:v>
                </c:pt>
                <c:pt idx="473">
                  <c:v>-3643.21</c:v>
                </c:pt>
                <c:pt idx="474">
                  <c:v>-3788.92</c:v>
                </c:pt>
                <c:pt idx="475">
                  <c:v>-2796.12</c:v>
                </c:pt>
                <c:pt idx="476">
                  <c:v>-1539.07</c:v>
                </c:pt>
                <c:pt idx="477">
                  <c:v>-543.16700000000003</c:v>
                </c:pt>
                <c:pt idx="478">
                  <c:v>99.562799999999996</c:v>
                </c:pt>
                <c:pt idx="479">
                  <c:v>884.91800000000001</c:v>
                </c:pt>
                <c:pt idx="480">
                  <c:v>1751.65</c:v>
                </c:pt>
                <c:pt idx="481">
                  <c:v>2965.63</c:v>
                </c:pt>
                <c:pt idx="482">
                  <c:v>3232.29</c:v>
                </c:pt>
                <c:pt idx="483">
                  <c:v>3469.32</c:v>
                </c:pt>
                <c:pt idx="484">
                  <c:v>4204.4799999999996</c:v>
                </c:pt>
                <c:pt idx="485">
                  <c:v>7484.07</c:v>
                </c:pt>
                <c:pt idx="486">
                  <c:v>381.20699999999999</c:v>
                </c:pt>
                <c:pt idx="487">
                  <c:v>-2639.16</c:v>
                </c:pt>
                <c:pt idx="488">
                  <c:v>-848.303</c:v>
                </c:pt>
                <c:pt idx="489">
                  <c:v>1125.74</c:v>
                </c:pt>
                <c:pt idx="490">
                  <c:v>1874.84</c:v>
                </c:pt>
                <c:pt idx="491">
                  <c:v>1091.5999999999999</c:v>
                </c:pt>
                <c:pt idx="492">
                  <c:v>683.47500000000002</c:v>
                </c:pt>
                <c:pt idx="493">
                  <c:v>173.482</c:v>
                </c:pt>
                <c:pt idx="494">
                  <c:v>-71.870999999999995</c:v>
                </c:pt>
                <c:pt idx="495">
                  <c:v>74.249399999999994</c:v>
                </c:pt>
                <c:pt idx="496">
                  <c:v>117.324</c:v>
                </c:pt>
                <c:pt idx="497">
                  <c:v>156.82900000000001</c:v>
                </c:pt>
                <c:pt idx="498">
                  <c:v>81.392099999999999</c:v>
                </c:pt>
                <c:pt idx="499">
                  <c:v>232.26400000000001</c:v>
                </c:pt>
                <c:pt idx="500">
                  <c:v>390.28199999999998</c:v>
                </c:pt>
                <c:pt idx="501">
                  <c:v>126.85899999999999</c:v>
                </c:pt>
                <c:pt idx="502">
                  <c:v>-226.298</c:v>
                </c:pt>
                <c:pt idx="503">
                  <c:v>-581.83900000000006</c:v>
                </c:pt>
                <c:pt idx="504">
                  <c:v>-745.82100000000003</c:v>
                </c:pt>
                <c:pt idx="505">
                  <c:v>-329.16699999999997</c:v>
                </c:pt>
                <c:pt idx="506">
                  <c:v>450.18400000000003</c:v>
                </c:pt>
                <c:pt idx="507">
                  <c:v>1087.03</c:v>
                </c:pt>
                <c:pt idx="508">
                  <c:v>1144.45</c:v>
                </c:pt>
                <c:pt idx="509">
                  <c:v>1145.6400000000001</c:v>
                </c:pt>
                <c:pt idx="510">
                  <c:v>1107.33</c:v>
                </c:pt>
                <c:pt idx="511">
                  <c:v>608.11400000000003</c:v>
                </c:pt>
                <c:pt idx="512">
                  <c:v>94.554699999999997</c:v>
                </c:pt>
                <c:pt idx="513">
                  <c:v>-457.31400000000002</c:v>
                </c:pt>
                <c:pt idx="514">
                  <c:v>-1048.69</c:v>
                </c:pt>
                <c:pt idx="515">
                  <c:v>-1526.33</c:v>
                </c:pt>
                <c:pt idx="516">
                  <c:v>-1693.92</c:v>
                </c:pt>
                <c:pt idx="517">
                  <c:v>-1353.94</c:v>
                </c:pt>
                <c:pt idx="518">
                  <c:v>-998.40300000000002</c:v>
                </c:pt>
                <c:pt idx="519">
                  <c:v>-413.02</c:v>
                </c:pt>
                <c:pt idx="520">
                  <c:v>256.161</c:v>
                </c:pt>
                <c:pt idx="521">
                  <c:v>966.04700000000003</c:v>
                </c:pt>
                <c:pt idx="522">
                  <c:v>1332.38</c:v>
                </c:pt>
                <c:pt idx="523">
                  <c:v>1649.61</c:v>
                </c:pt>
                <c:pt idx="524">
                  <c:v>1965.65</c:v>
                </c:pt>
                <c:pt idx="525">
                  <c:v>2358.3000000000002</c:v>
                </c:pt>
                <c:pt idx="526">
                  <c:v>3059.78</c:v>
                </c:pt>
                <c:pt idx="527">
                  <c:v>4268.82</c:v>
                </c:pt>
                <c:pt idx="528">
                  <c:v>6029.71</c:v>
                </c:pt>
                <c:pt idx="529">
                  <c:v>8037.24</c:v>
                </c:pt>
                <c:pt idx="530">
                  <c:v>9171</c:v>
                </c:pt>
                <c:pt idx="531">
                  <c:v>9664.2800000000007</c:v>
                </c:pt>
                <c:pt idx="532">
                  <c:v>9755.31</c:v>
                </c:pt>
                <c:pt idx="533">
                  <c:v>8455.44</c:v>
                </c:pt>
                <c:pt idx="534">
                  <c:v>5465.31</c:v>
                </c:pt>
                <c:pt idx="535">
                  <c:v>1695.73</c:v>
                </c:pt>
                <c:pt idx="536">
                  <c:v>-2020.11</c:v>
                </c:pt>
                <c:pt idx="537">
                  <c:v>-4967.53</c:v>
                </c:pt>
                <c:pt idx="538">
                  <c:v>-5248.13</c:v>
                </c:pt>
                <c:pt idx="539">
                  <c:v>-2458.2399999999998</c:v>
                </c:pt>
                <c:pt idx="540">
                  <c:v>540.48900000000003</c:v>
                </c:pt>
                <c:pt idx="541">
                  <c:v>2508.7600000000002</c:v>
                </c:pt>
                <c:pt idx="542">
                  <c:v>2644.42</c:v>
                </c:pt>
                <c:pt idx="543">
                  <c:v>808.48500000000001</c:v>
                </c:pt>
                <c:pt idx="544">
                  <c:v>-3155.85</c:v>
                </c:pt>
                <c:pt idx="545">
                  <c:v>-8832.15</c:v>
                </c:pt>
                <c:pt idx="546">
                  <c:v>-11305</c:v>
                </c:pt>
                <c:pt idx="547">
                  <c:v>-5594.49</c:v>
                </c:pt>
                <c:pt idx="548">
                  <c:v>1251.53</c:v>
                </c:pt>
                <c:pt idx="549">
                  <c:v>7053.03</c:v>
                </c:pt>
                <c:pt idx="550">
                  <c:v>12897.3</c:v>
                </c:pt>
                <c:pt idx="551">
                  <c:v>12616.6</c:v>
                </c:pt>
                <c:pt idx="552">
                  <c:v>7202.36</c:v>
                </c:pt>
                <c:pt idx="553">
                  <c:v>-129.39500000000001</c:v>
                </c:pt>
                <c:pt idx="554">
                  <c:v>-4376.54</c:v>
                </c:pt>
                <c:pt idx="555">
                  <c:v>-2435.64</c:v>
                </c:pt>
                <c:pt idx="556">
                  <c:v>-72.623000000000005</c:v>
                </c:pt>
                <c:pt idx="557">
                  <c:v>1340.3</c:v>
                </c:pt>
                <c:pt idx="558">
                  <c:v>1574.14</c:v>
                </c:pt>
                <c:pt idx="559">
                  <c:v>546.27</c:v>
                </c:pt>
                <c:pt idx="560">
                  <c:v>-214.00700000000001</c:v>
                </c:pt>
                <c:pt idx="561">
                  <c:v>184.19200000000001</c:v>
                </c:pt>
                <c:pt idx="562">
                  <c:v>350.69499999999999</c:v>
                </c:pt>
                <c:pt idx="563">
                  <c:v>278.95999999999998</c:v>
                </c:pt>
                <c:pt idx="564">
                  <c:v>161.65899999999999</c:v>
                </c:pt>
                <c:pt idx="565">
                  <c:v>-569.52</c:v>
                </c:pt>
                <c:pt idx="566">
                  <c:v>-1166.94</c:v>
                </c:pt>
                <c:pt idx="567">
                  <c:v>-1797.8</c:v>
                </c:pt>
                <c:pt idx="568">
                  <c:v>-2353.29</c:v>
                </c:pt>
                <c:pt idx="569">
                  <c:v>-2753.2</c:v>
                </c:pt>
                <c:pt idx="570">
                  <c:v>-3492.85</c:v>
                </c:pt>
                <c:pt idx="571">
                  <c:v>-4166.8599999999997</c:v>
                </c:pt>
                <c:pt idx="572">
                  <c:v>-4493.84</c:v>
                </c:pt>
                <c:pt idx="573">
                  <c:v>-4120.67</c:v>
                </c:pt>
                <c:pt idx="574">
                  <c:v>-3687.34</c:v>
                </c:pt>
                <c:pt idx="575">
                  <c:v>-3865.4</c:v>
                </c:pt>
                <c:pt idx="576">
                  <c:v>-5173.2700000000004</c:v>
                </c:pt>
                <c:pt idx="577">
                  <c:v>-6975.88</c:v>
                </c:pt>
                <c:pt idx="578">
                  <c:v>-8754.7999999999993</c:v>
                </c:pt>
                <c:pt idx="579">
                  <c:v>-9881.6299999999992</c:v>
                </c:pt>
                <c:pt idx="580">
                  <c:v>-9992.31</c:v>
                </c:pt>
                <c:pt idx="581">
                  <c:v>-10530.8</c:v>
                </c:pt>
                <c:pt idx="582">
                  <c:v>-12309</c:v>
                </c:pt>
                <c:pt idx="583">
                  <c:v>-14891.9</c:v>
                </c:pt>
                <c:pt idx="584">
                  <c:v>-17001.5</c:v>
                </c:pt>
                <c:pt idx="585">
                  <c:v>-18674.099999999999</c:v>
                </c:pt>
                <c:pt idx="586">
                  <c:v>-19644.2</c:v>
                </c:pt>
                <c:pt idx="587">
                  <c:v>-20094.599999999999</c:v>
                </c:pt>
                <c:pt idx="588">
                  <c:v>-20184.599999999999</c:v>
                </c:pt>
                <c:pt idx="589">
                  <c:v>-20187</c:v>
                </c:pt>
                <c:pt idx="590">
                  <c:v>-20187</c:v>
                </c:pt>
                <c:pt idx="591">
                  <c:v>-20187</c:v>
                </c:pt>
                <c:pt idx="592">
                  <c:v>-19115.099999999999</c:v>
                </c:pt>
                <c:pt idx="593">
                  <c:v>-17166.8</c:v>
                </c:pt>
                <c:pt idx="594">
                  <c:v>-10444.6</c:v>
                </c:pt>
                <c:pt idx="595">
                  <c:v>1137.8599999999999</c:v>
                </c:pt>
                <c:pt idx="596">
                  <c:v>16737.099999999999</c:v>
                </c:pt>
                <c:pt idx="597">
                  <c:v>19635.8</c:v>
                </c:pt>
                <c:pt idx="598">
                  <c:v>6506.16</c:v>
                </c:pt>
                <c:pt idx="599">
                  <c:v>-5553.45</c:v>
                </c:pt>
                <c:pt idx="600">
                  <c:v>-9600.61</c:v>
                </c:pt>
                <c:pt idx="601">
                  <c:v>-2866.16</c:v>
                </c:pt>
                <c:pt idx="602">
                  <c:v>338.95100000000002</c:v>
                </c:pt>
                <c:pt idx="603">
                  <c:v>-292.74599999999998</c:v>
                </c:pt>
                <c:pt idx="604">
                  <c:v>-2574.48</c:v>
                </c:pt>
                <c:pt idx="605">
                  <c:v>-3335.84</c:v>
                </c:pt>
                <c:pt idx="606">
                  <c:v>-2668.92</c:v>
                </c:pt>
                <c:pt idx="607">
                  <c:v>-1536.78</c:v>
                </c:pt>
                <c:pt idx="608">
                  <c:v>-199.76</c:v>
                </c:pt>
                <c:pt idx="609">
                  <c:v>454.41199999999998</c:v>
                </c:pt>
                <c:pt idx="610">
                  <c:v>1316.14</c:v>
                </c:pt>
                <c:pt idx="611">
                  <c:v>2185.25</c:v>
                </c:pt>
                <c:pt idx="612">
                  <c:v>2786.42</c:v>
                </c:pt>
                <c:pt idx="613">
                  <c:v>2843.13</c:v>
                </c:pt>
                <c:pt idx="614">
                  <c:v>1964.02</c:v>
                </c:pt>
                <c:pt idx="615">
                  <c:v>328.19200000000001</c:v>
                </c:pt>
                <c:pt idx="616">
                  <c:v>-1560.65</c:v>
                </c:pt>
                <c:pt idx="617">
                  <c:v>-3035.85</c:v>
                </c:pt>
                <c:pt idx="618">
                  <c:v>-3961.69</c:v>
                </c:pt>
                <c:pt idx="619">
                  <c:v>-4143.09</c:v>
                </c:pt>
                <c:pt idx="620">
                  <c:v>-2999.82</c:v>
                </c:pt>
                <c:pt idx="621">
                  <c:v>-1125.77</c:v>
                </c:pt>
                <c:pt idx="622">
                  <c:v>158.09200000000001</c:v>
                </c:pt>
                <c:pt idx="623">
                  <c:v>924.7</c:v>
                </c:pt>
                <c:pt idx="624">
                  <c:v>1445.65</c:v>
                </c:pt>
                <c:pt idx="625">
                  <c:v>2150.5700000000002</c:v>
                </c:pt>
                <c:pt idx="626">
                  <c:v>2440.67</c:v>
                </c:pt>
                <c:pt idx="627">
                  <c:v>2028.32</c:v>
                </c:pt>
                <c:pt idx="628">
                  <c:v>904.90200000000004</c:v>
                </c:pt>
                <c:pt idx="629">
                  <c:v>-49.380699999999997</c:v>
                </c:pt>
                <c:pt idx="630">
                  <c:v>-1150.57</c:v>
                </c:pt>
                <c:pt idx="631">
                  <c:v>766.60799999999995</c:v>
                </c:pt>
                <c:pt idx="632">
                  <c:v>-3150.41</c:v>
                </c:pt>
                <c:pt idx="633">
                  <c:v>-3585.06</c:v>
                </c:pt>
                <c:pt idx="634">
                  <c:v>-3939.37</c:v>
                </c:pt>
                <c:pt idx="635">
                  <c:v>-1922.27</c:v>
                </c:pt>
                <c:pt idx="636">
                  <c:v>-287.74400000000003</c:v>
                </c:pt>
                <c:pt idx="637">
                  <c:v>3819.35</c:v>
                </c:pt>
                <c:pt idx="638">
                  <c:v>429.899</c:v>
                </c:pt>
                <c:pt idx="639">
                  <c:v>162.971</c:v>
                </c:pt>
                <c:pt idx="640">
                  <c:v>1114.69</c:v>
                </c:pt>
                <c:pt idx="641">
                  <c:v>1796.17</c:v>
                </c:pt>
                <c:pt idx="642">
                  <c:v>2199.89</c:v>
                </c:pt>
                <c:pt idx="643">
                  <c:v>1867.89</c:v>
                </c:pt>
                <c:pt idx="644">
                  <c:v>823.56899999999996</c:v>
                </c:pt>
                <c:pt idx="645">
                  <c:v>-166.52600000000001</c:v>
                </c:pt>
                <c:pt idx="646">
                  <c:v>-924.553</c:v>
                </c:pt>
                <c:pt idx="647">
                  <c:v>-1177.7</c:v>
                </c:pt>
                <c:pt idx="648">
                  <c:v>-1070.3599999999999</c:v>
                </c:pt>
                <c:pt idx="649">
                  <c:v>-1143.1600000000001</c:v>
                </c:pt>
                <c:pt idx="650">
                  <c:v>-1183.9100000000001</c:v>
                </c:pt>
                <c:pt idx="651">
                  <c:v>-955.57</c:v>
                </c:pt>
                <c:pt idx="652">
                  <c:v>-488.96699999999998</c:v>
                </c:pt>
                <c:pt idx="653">
                  <c:v>61.613700000000001</c:v>
                </c:pt>
                <c:pt idx="654">
                  <c:v>499.892</c:v>
                </c:pt>
                <c:pt idx="655">
                  <c:v>704.87199999999996</c:v>
                </c:pt>
                <c:pt idx="656">
                  <c:v>519.78200000000004</c:v>
                </c:pt>
                <c:pt idx="657">
                  <c:v>207.476</c:v>
                </c:pt>
                <c:pt idx="658">
                  <c:v>-338.125</c:v>
                </c:pt>
                <c:pt idx="659">
                  <c:v>-661.62699999999995</c:v>
                </c:pt>
                <c:pt idx="660">
                  <c:v>-1054.18</c:v>
                </c:pt>
                <c:pt idx="661">
                  <c:v>-1487.49</c:v>
                </c:pt>
                <c:pt idx="662">
                  <c:v>-1807.26</c:v>
                </c:pt>
                <c:pt idx="663">
                  <c:v>-1702.45</c:v>
                </c:pt>
                <c:pt idx="664">
                  <c:v>-1316.13</c:v>
                </c:pt>
                <c:pt idx="665">
                  <c:v>-691.52800000000002</c:v>
                </c:pt>
                <c:pt idx="666">
                  <c:v>17.060700000000001</c:v>
                </c:pt>
                <c:pt idx="667">
                  <c:v>842.91700000000003</c:v>
                </c:pt>
                <c:pt idx="668">
                  <c:v>1404.71</c:v>
                </c:pt>
                <c:pt idx="669">
                  <c:v>1651.72</c:v>
                </c:pt>
                <c:pt idx="670">
                  <c:v>1965.26</c:v>
                </c:pt>
                <c:pt idx="671">
                  <c:v>2281.3000000000002</c:v>
                </c:pt>
                <c:pt idx="672">
                  <c:v>2482.5700000000002</c:v>
                </c:pt>
                <c:pt idx="673">
                  <c:v>2756.6</c:v>
                </c:pt>
                <c:pt idx="674">
                  <c:v>3339.18</c:v>
                </c:pt>
                <c:pt idx="675">
                  <c:v>4735.1000000000004</c:v>
                </c:pt>
                <c:pt idx="676">
                  <c:v>6769.34</c:v>
                </c:pt>
                <c:pt idx="677">
                  <c:v>9053.11</c:v>
                </c:pt>
                <c:pt idx="678">
                  <c:v>10923.6</c:v>
                </c:pt>
                <c:pt idx="679">
                  <c:v>11517.9</c:v>
                </c:pt>
                <c:pt idx="680">
                  <c:v>9928.7999999999993</c:v>
                </c:pt>
                <c:pt idx="681">
                  <c:v>7925.32</c:v>
                </c:pt>
                <c:pt idx="682">
                  <c:v>6063.6</c:v>
                </c:pt>
                <c:pt idx="683">
                  <c:v>3059.31</c:v>
                </c:pt>
                <c:pt idx="684">
                  <c:v>-1474.37</c:v>
                </c:pt>
                <c:pt idx="685">
                  <c:v>-5827.4</c:v>
                </c:pt>
                <c:pt idx="686">
                  <c:v>-7763.06</c:v>
                </c:pt>
                <c:pt idx="687">
                  <c:v>-5871.17</c:v>
                </c:pt>
                <c:pt idx="688">
                  <c:v>-2823.67</c:v>
                </c:pt>
                <c:pt idx="689">
                  <c:v>-928.06799999999998</c:v>
                </c:pt>
                <c:pt idx="690">
                  <c:v>-371.85700000000003</c:v>
                </c:pt>
                <c:pt idx="691">
                  <c:v>-2574.0300000000002</c:v>
                </c:pt>
                <c:pt idx="692">
                  <c:v>-8040</c:v>
                </c:pt>
                <c:pt idx="693">
                  <c:v>-12233.2</c:v>
                </c:pt>
                <c:pt idx="694">
                  <c:v>-7889.93</c:v>
                </c:pt>
                <c:pt idx="695">
                  <c:v>-1431.96</c:v>
                </c:pt>
                <c:pt idx="696">
                  <c:v>3135.63</c:v>
                </c:pt>
                <c:pt idx="697">
                  <c:v>6262.24</c:v>
                </c:pt>
                <c:pt idx="698">
                  <c:v>6781.02</c:v>
                </c:pt>
                <c:pt idx="699">
                  <c:v>4805.99</c:v>
                </c:pt>
                <c:pt idx="700">
                  <c:v>1910.33</c:v>
                </c:pt>
                <c:pt idx="701">
                  <c:v>19.64</c:v>
                </c:pt>
                <c:pt idx="702">
                  <c:v>-307.22800000000001</c:v>
                </c:pt>
                <c:pt idx="703">
                  <c:v>754.84500000000003</c:v>
                </c:pt>
                <c:pt idx="704">
                  <c:v>1937.46</c:v>
                </c:pt>
                <c:pt idx="705">
                  <c:v>2013.49</c:v>
                </c:pt>
                <c:pt idx="706">
                  <c:v>982.14200000000005</c:v>
                </c:pt>
                <c:pt idx="707">
                  <c:v>221.47300000000001</c:v>
                </c:pt>
                <c:pt idx="708">
                  <c:v>-31.94</c:v>
                </c:pt>
                <c:pt idx="709">
                  <c:v>419.42099999999999</c:v>
                </c:pt>
                <c:pt idx="710">
                  <c:v>778.745</c:v>
                </c:pt>
                <c:pt idx="711">
                  <c:v>828.34199999999998</c:v>
                </c:pt>
                <c:pt idx="712">
                  <c:v>714.875</c:v>
                </c:pt>
                <c:pt idx="713">
                  <c:v>328.66399999999999</c:v>
                </c:pt>
                <c:pt idx="714">
                  <c:v>-28.139700000000001</c:v>
                </c:pt>
                <c:pt idx="715">
                  <c:v>-498.40699999999998</c:v>
                </c:pt>
                <c:pt idx="716">
                  <c:v>-1163.67</c:v>
                </c:pt>
                <c:pt idx="717">
                  <c:v>-1835.25</c:v>
                </c:pt>
                <c:pt idx="718">
                  <c:v>-2392.1</c:v>
                </c:pt>
                <c:pt idx="719">
                  <c:v>-2868.69</c:v>
                </c:pt>
                <c:pt idx="720">
                  <c:v>-3151.54</c:v>
                </c:pt>
                <c:pt idx="721">
                  <c:v>-3313.35</c:v>
                </c:pt>
                <c:pt idx="722">
                  <c:v>-3547.85</c:v>
                </c:pt>
                <c:pt idx="723">
                  <c:v>-4090.79</c:v>
                </c:pt>
                <c:pt idx="724">
                  <c:v>-4873.29</c:v>
                </c:pt>
                <c:pt idx="725">
                  <c:v>-5357.47</c:v>
                </c:pt>
                <c:pt idx="726">
                  <c:v>-5716.81</c:v>
                </c:pt>
                <c:pt idx="727">
                  <c:v>-6454.73</c:v>
                </c:pt>
                <c:pt idx="728">
                  <c:v>-8161.26</c:v>
                </c:pt>
                <c:pt idx="729">
                  <c:v>-10702.4</c:v>
                </c:pt>
                <c:pt idx="730">
                  <c:v>-12849.6</c:v>
                </c:pt>
                <c:pt idx="731">
                  <c:v>-13759.3</c:v>
                </c:pt>
                <c:pt idx="732">
                  <c:v>-13901.9</c:v>
                </c:pt>
                <c:pt idx="733">
                  <c:v>-13905.7</c:v>
                </c:pt>
                <c:pt idx="734">
                  <c:v>-15282.2</c:v>
                </c:pt>
                <c:pt idx="735">
                  <c:v>-18272</c:v>
                </c:pt>
                <c:pt idx="736">
                  <c:v>-19899.2</c:v>
                </c:pt>
                <c:pt idx="737">
                  <c:v>-20141.2</c:v>
                </c:pt>
                <c:pt idx="738">
                  <c:v>-20185.7</c:v>
                </c:pt>
                <c:pt idx="739">
                  <c:v>-20187</c:v>
                </c:pt>
                <c:pt idx="740">
                  <c:v>-20110.599999999999</c:v>
                </c:pt>
                <c:pt idx="741">
                  <c:v>-19381.599999999999</c:v>
                </c:pt>
                <c:pt idx="742">
                  <c:v>-17636.900000000001</c:v>
                </c:pt>
                <c:pt idx="743">
                  <c:v>-12380.1</c:v>
                </c:pt>
                <c:pt idx="744">
                  <c:v>-316.81</c:v>
                </c:pt>
                <c:pt idx="745">
                  <c:v>15754.1</c:v>
                </c:pt>
                <c:pt idx="746">
                  <c:v>19487.5</c:v>
                </c:pt>
                <c:pt idx="747">
                  <c:v>12024.7</c:v>
                </c:pt>
                <c:pt idx="748">
                  <c:v>-2296.4899999999998</c:v>
                </c:pt>
                <c:pt idx="749">
                  <c:v>-14081.6</c:v>
                </c:pt>
                <c:pt idx="750">
                  <c:v>-10024.1</c:v>
                </c:pt>
                <c:pt idx="751">
                  <c:v>1133.99</c:v>
                </c:pt>
                <c:pt idx="752">
                  <c:v>7082.7</c:v>
                </c:pt>
                <c:pt idx="753">
                  <c:v>6313.18</c:v>
                </c:pt>
                <c:pt idx="754">
                  <c:v>-447.00400000000002</c:v>
                </c:pt>
                <c:pt idx="755">
                  <c:v>-7055.76</c:v>
                </c:pt>
                <c:pt idx="756">
                  <c:v>-5548.64</c:v>
                </c:pt>
                <c:pt idx="757">
                  <c:v>-1171.42</c:v>
                </c:pt>
                <c:pt idx="758">
                  <c:v>1610.58</c:v>
                </c:pt>
                <c:pt idx="759">
                  <c:v>3266.03</c:v>
                </c:pt>
                <c:pt idx="760">
                  <c:v>3433.09</c:v>
                </c:pt>
                <c:pt idx="761">
                  <c:v>2481.2600000000002</c:v>
                </c:pt>
                <c:pt idx="762">
                  <c:v>2105.27</c:v>
                </c:pt>
                <c:pt idx="763">
                  <c:v>1864.41</c:v>
                </c:pt>
                <c:pt idx="764">
                  <c:v>1130.45</c:v>
                </c:pt>
                <c:pt idx="765">
                  <c:v>-155.297</c:v>
                </c:pt>
                <c:pt idx="766">
                  <c:v>-1841.2</c:v>
                </c:pt>
                <c:pt idx="767">
                  <c:v>-3272.32</c:v>
                </c:pt>
                <c:pt idx="768">
                  <c:v>-4350.47</c:v>
                </c:pt>
                <c:pt idx="769">
                  <c:v>-4499.72</c:v>
                </c:pt>
                <c:pt idx="770">
                  <c:v>-3662.64</c:v>
                </c:pt>
                <c:pt idx="771">
                  <c:v>-2373.08</c:v>
                </c:pt>
                <c:pt idx="772">
                  <c:v>-1375.22</c:v>
                </c:pt>
                <c:pt idx="773">
                  <c:v>-578.71500000000003</c:v>
                </c:pt>
                <c:pt idx="774">
                  <c:v>402.488</c:v>
                </c:pt>
                <c:pt idx="775">
                  <c:v>1810.55</c:v>
                </c:pt>
                <c:pt idx="776">
                  <c:v>3614.93</c:v>
                </c:pt>
                <c:pt idx="777">
                  <c:v>4514.83</c:v>
                </c:pt>
                <c:pt idx="778">
                  <c:v>4084.42</c:v>
                </c:pt>
                <c:pt idx="779">
                  <c:v>2884.17</c:v>
                </c:pt>
                <c:pt idx="780">
                  <c:v>2156.39</c:v>
                </c:pt>
                <c:pt idx="781">
                  <c:v>3929.6</c:v>
                </c:pt>
                <c:pt idx="782">
                  <c:v>-2048.6999999999998</c:v>
                </c:pt>
                <c:pt idx="783">
                  <c:v>-3092.6</c:v>
                </c:pt>
                <c:pt idx="784">
                  <c:v>-1515.7</c:v>
                </c:pt>
                <c:pt idx="785">
                  <c:v>-620.87300000000005</c:v>
                </c:pt>
                <c:pt idx="786">
                  <c:v>-630.79200000000003</c:v>
                </c:pt>
                <c:pt idx="787">
                  <c:v>-211.68199999999999</c:v>
                </c:pt>
                <c:pt idx="788">
                  <c:v>108.21599999999999</c:v>
                </c:pt>
                <c:pt idx="789">
                  <c:v>118.515</c:v>
                </c:pt>
                <c:pt idx="790">
                  <c:v>615.33399999999995</c:v>
                </c:pt>
                <c:pt idx="791">
                  <c:v>1358.19</c:v>
                </c:pt>
                <c:pt idx="792">
                  <c:v>1917.7</c:v>
                </c:pt>
                <c:pt idx="793">
                  <c:v>1744.66</c:v>
                </c:pt>
                <c:pt idx="794">
                  <c:v>1088.55</c:v>
                </c:pt>
                <c:pt idx="795">
                  <c:v>455.18900000000002</c:v>
                </c:pt>
                <c:pt idx="796">
                  <c:v>-329.74299999999999</c:v>
                </c:pt>
                <c:pt idx="797">
                  <c:v>-966.97699999999998</c:v>
                </c:pt>
                <c:pt idx="798">
                  <c:v>-1293.3399999999999</c:v>
                </c:pt>
                <c:pt idx="799">
                  <c:v>-1189.02</c:v>
                </c:pt>
                <c:pt idx="800">
                  <c:v>-803.01300000000003</c:v>
                </c:pt>
                <c:pt idx="801">
                  <c:v>-446.17899999999997</c:v>
                </c:pt>
                <c:pt idx="802">
                  <c:v>176.852</c:v>
                </c:pt>
                <c:pt idx="803">
                  <c:v>770.71299999999997</c:v>
                </c:pt>
                <c:pt idx="804">
                  <c:v>1401.49</c:v>
                </c:pt>
                <c:pt idx="805">
                  <c:v>1422.18</c:v>
                </c:pt>
                <c:pt idx="806">
                  <c:v>963.63900000000001</c:v>
                </c:pt>
                <c:pt idx="807">
                  <c:v>604.21699999999998</c:v>
                </c:pt>
                <c:pt idx="808">
                  <c:v>516.15200000000004</c:v>
                </c:pt>
                <c:pt idx="809">
                  <c:v>16.8261</c:v>
                </c:pt>
                <c:pt idx="810">
                  <c:v>-305.68200000000002</c:v>
                </c:pt>
                <c:pt idx="811">
                  <c:v>-430.66899999999998</c:v>
                </c:pt>
                <c:pt idx="812">
                  <c:v>-663.81100000000004</c:v>
                </c:pt>
                <c:pt idx="813">
                  <c:v>-709.79300000000001</c:v>
                </c:pt>
                <c:pt idx="814">
                  <c:v>-711.08900000000006</c:v>
                </c:pt>
                <c:pt idx="815">
                  <c:v>-558.255</c:v>
                </c:pt>
                <c:pt idx="816">
                  <c:v>-209.19499999999999</c:v>
                </c:pt>
                <c:pt idx="817">
                  <c:v>222.762</c:v>
                </c:pt>
                <c:pt idx="818">
                  <c:v>542.69000000000005</c:v>
                </c:pt>
                <c:pt idx="819">
                  <c:v>667.69100000000003</c:v>
                </c:pt>
                <c:pt idx="820">
                  <c:v>939.03200000000004</c:v>
                </c:pt>
                <c:pt idx="821">
                  <c:v>1291.98</c:v>
                </c:pt>
                <c:pt idx="822">
                  <c:v>1762.14</c:v>
                </c:pt>
                <c:pt idx="823">
                  <c:v>2580.0500000000002</c:v>
                </c:pt>
                <c:pt idx="824">
                  <c:v>3638.87</c:v>
                </c:pt>
                <c:pt idx="825">
                  <c:v>5431.4</c:v>
                </c:pt>
                <c:pt idx="826">
                  <c:v>7439.63</c:v>
                </c:pt>
                <c:pt idx="827">
                  <c:v>8690.2800000000007</c:v>
                </c:pt>
                <c:pt idx="828">
                  <c:v>9265.4500000000007</c:v>
                </c:pt>
                <c:pt idx="829">
                  <c:v>9283.66</c:v>
                </c:pt>
                <c:pt idx="830">
                  <c:v>8634.2000000000007</c:v>
                </c:pt>
                <c:pt idx="831">
                  <c:v>7656.99</c:v>
                </c:pt>
                <c:pt idx="832">
                  <c:v>5790.71</c:v>
                </c:pt>
                <c:pt idx="833">
                  <c:v>1220.31</c:v>
                </c:pt>
                <c:pt idx="834">
                  <c:v>-3517.63</c:v>
                </c:pt>
                <c:pt idx="835">
                  <c:v>-6500.9</c:v>
                </c:pt>
                <c:pt idx="836">
                  <c:v>-5718.69</c:v>
                </c:pt>
                <c:pt idx="837">
                  <c:v>-2135.9899999999998</c:v>
                </c:pt>
                <c:pt idx="838">
                  <c:v>1041.32</c:v>
                </c:pt>
                <c:pt idx="839">
                  <c:v>2253.46</c:v>
                </c:pt>
                <c:pt idx="840">
                  <c:v>992.47900000000004</c:v>
                </c:pt>
                <c:pt idx="841">
                  <c:v>-3368.47</c:v>
                </c:pt>
                <c:pt idx="842">
                  <c:v>-9780.67</c:v>
                </c:pt>
                <c:pt idx="843">
                  <c:v>-13891.1</c:v>
                </c:pt>
                <c:pt idx="844">
                  <c:v>-11503.1</c:v>
                </c:pt>
                <c:pt idx="845">
                  <c:v>-3853.62</c:v>
                </c:pt>
                <c:pt idx="846">
                  <c:v>1523.6</c:v>
                </c:pt>
                <c:pt idx="847">
                  <c:v>7008.22</c:v>
                </c:pt>
                <c:pt idx="848">
                  <c:v>12690.3</c:v>
                </c:pt>
                <c:pt idx="849">
                  <c:v>10625</c:v>
                </c:pt>
                <c:pt idx="850">
                  <c:v>2793.87</c:v>
                </c:pt>
                <c:pt idx="851">
                  <c:v>-4156.07</c:v>
                </c:pt>
                <c:pt idx="852">
                  <c:v>-4881.6000000000004</c:v>
                </c:pt>
                <c:pt idx="853">
                  <c:v>-3485.37</c:v>
                </c:pt>
                <c:pt idx="854">
                  <c:v>-2023.7</c:v>
                </c:pt>
                <c:pt idx="855">
                  <c:v>-676.61199999999997</c:v>
                </c:pt>
                <c:pt idx="856">
                  <c:v>-517.495</c:v>
                </c:pt>
                <c:pt idx="857">
                  <c:v>-1162.8699999999999</c:v>
                </c:pt>
                <c:pt idx="858">
                  <c:v>-1261.54</c:v>
                </c:pt>
                <c:pt idx="859">
                  <c:v>-844.02599999999995</c:v>
                </c:pt>
                <c:pt idx="860">
                  <c:v>-409.476</c:v>
                </c:pt>
                <c:pt idx="861">
                  <c:v>-318.66300000000001</c:v>
                </c:pt>
                <c:pt idx="862">
                  <c:v>-659.77499999999998</c:v>
                </c:pt>
                <c:pt idx="863">
                  <c:v>-1129.8900000000001</c:v>
                </c:pt>
                <c:pt idx="864">
                  <c:v>-1489.37</c:v>
                </c:pt>
                <c:pt idx="865">
                  <c:v>-1577.57</c:v>
                </c:pt>
                <c:pt idx="866">
                  <c:v>-1771.15</c:v>
                </c:pt>
                <c:pt idx="867">
                  <c:v>-2312.4</c:v>
                </c:pt>
                <c:pt idx="868">
                  <c:v>-3094.61</c:v>
                </c:pt>
                <c:pt idx="869">
                  <c:v>-4152.03</c:v>
                </c:pt>
                <c:pt idx="870">
                  <c:v>-5142.28</c:v>
                </c:pt>
                <c:pt idx="871">
                  <c:v>-5557.04</c:v>
                </c:pt>
                <c:pt idx="872">
                  <c:v>-5952.09</c:v>
                </c:pt>
                <c:pt idx="873">
                  <c:v>-6118</c:v>
                </c:pt>
                <c:pt idx="874">
                  <c:v>-6276.02</c:v>
                </c:pt>
                <c:pt idx="875">
                  <c:v>-6777.73</c:v>
                </c:pt>
                <c:pt idx="876">
                  <c:v>-7253.11</c:v>
                </c:pt>
                <c:pt idx="877">
                  <c:v>-8261.7900000000009</c:v>
                </c:pt>
                <c:pt idx="878">
                  <c:v>-9250.7199999999993</c:v>
                </c:pt>
                <c:pt idx="879">
                  <c:v>-9856.4699999999993</c:v>
                </c:pt>
                <c:pt idx="880">
                  <c:v>-9876.23</c:v>
                </c:pt>
                <c:pt idx="881">
                  <c:v>-10143.5</c:v>
                </c:pt>
                <c:pt idx="882">
                  <c:v>-11069.2</c:v>
                </c:pt>
                <c:pt idx="883">
                  <c:v>-12437.4</c:v>
                </c:pt>
                <c:pt idx="884">
                  <c:v>-14431</c:v>
                </c:pt>
                <c:pt idx="885">
                  <c:v>-17324</c:v>
                </c:pt>
                <c:pt idx="886">
                  <c:v>-19674.599999999999</c:v>
                </c:pt>
                <c:pt idx="887">
                  <c:v>-20134.3</c:v>
                </c:pt>
                <c:pt idx="888">
                  <c:v>-20185.7</c:v>
                </c:pt>
                <c:pt idx="889">
                  <c:v>-20187</c:v>
                </c:pt>
                <c:pt idx="890">
                  <c:v>-19308.8</c:v>
                </c:pt>
                <c:pt idx="891">
                  <c:v>-17598.3</c:v>
                </c:pt>
                <c:pt idx="892">
                  <c:v>-14027.4</c:v>
                </c:pt>
                <c:pt idx="893">
                  <c:v>-2069.14</c:v>
                </c:pt>
                <c:pt idx="894">
                  <c:v>14071.9</c:v>
                </c:pt>
                <c:pt idx="895">
                  <c:v>19236.8</c:v>
                </c:pt>
                <c:pt idx="896">
                  <c:v>14586</c:v>
                </c:pt>
                <c:pt idx="897">
                  <c:v>1590.4</c:v>
                </c:pt>
                <c:pt idx="898">
                  <c:v>-7903.22</c:v>
                </c:pt>
                <c:pt idx="899">
                  <c:v>-7682.5</c:v>
                </c:pt>
                <c:pt idx="900">
                  <c:v>-524.25599999999997</c:v>
                </c:pt>
                <c:pt idx="901">
                  <c:v>1288.8399999999999</c:v>
                </c:pt>
                <c:pt idx="902">
                  <c:v>-260.37400000000002</c:v>
                </c:pt>
                <c:pt idx="903">
                  <c:v>-2835.87</c:v>
                </c:pt>
                <c:pt idx="904">
                  <c:v>-3496.05</c:v>
                </c:pt>
                <c:pt idx="905">
                  <c:v>-2256.0500000000002</c:v>
                </c:pt>
                <c:pt idx="906">
                  <c:v>-952.39599999999996</c:v>
                </c:pt>
                <c:pt idx="907">
                  <c:v>503.96600000000001</c:v>
                </c:pt>
                <c:pt idx="908">
                  <c:v>1774.75</c:v>
                </c:pt>
                <c:pt idx="909">
                  <c:v>2886.19</c:v>
                </c:pt>
                <c:pt idx="910">
                  <c:v>3572.37</c:v>
                </c:pt>
                <c:pt idx="911">
                  <c:v>4091.24</c:v>
                </c:pt>
                <c:pt idx="912">
                  <c:v>3803.1</c:v>
                </c:pt>
                <c:pt idx="913">
                  <c:v>2341.8000000000002</c:v>
                </c:pt>
                <c:pt idx="914">
                  <c:v>-113.761</c:v>
                </c:pt>
                <c:pt idx="915">
                  <c:v>-2411.6799999999998</c:v>
                </c:pt>
                <c:pt idx="916">
                  <c:v>-3748.58</c:v>
                </c:pt>
                <c:pt idx="917">
                  <c:v>-3868.82</c:v>
                </c:pt>
                <c:pt idx="918">
                  <c:v>-3031.65</c:v>
                </c:pt>
                <c:pt idx="919">
                  <c:v>-1551.77</c:v>
                </c:pt>
                <c:pt idx="920">
                  <c:v>-394.16</c:v>
                </c:pt>
                <c:pt idx="921">
                  <c:v>598.78200000000004</c:v>
                </c:pt>
                <c:pt idx="922">
                  <c:v>1548.22</c:v>
                </c:pt>
                <c:pt idx="923">
                  <c:v>2878.06</c:v>
                </c:pt>
                <c:pt idx="924">
                  <c:v>3724.98</c:v>
                </c:pt>
                <c:pt idx="925">
                  <c:v>3638.45</c:v>
                </c:pt>
                <c:pt idx="926">
                  <c:v>2756.51</c:v>
                </c:pt>
                <c:pt idx="927">
                  <c:v>1618.88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31-40AF-ACA5-4770A6887D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8871376"/>
        <c:axId val="538875968"/>
      </c:lineChart>
      <c:catAx>
        <c:axId val="5388713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8875968"/>
        <c:crosses val="autoZero"/>
        <c:auto val="1"/>
        <c:lblAlgn val="ctr"/>
        <c:lblOffset val="100"/>
        <c:noMultiLvlLbl val="0"/>
      </c:catAx>
      <c:valAx>
        <c:axId val="53887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8871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walk_3!$D$1:$D$2</c:f>
              <c:strCache>
                <c:ptCount val="2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walk_3!$G$5:$G$1108</c:f>
              <c:numCache>
                <c:formatCode>General</c:formatCode>
                <c:ptCount val="1104"/>
                <c:pt idx="0">
                  <c:v>-757.28099999999995</c:v>
                </c:pt>
                <c:pt idx="1">
                  <c:v>-1088.6300000000001</c:v>
                </c:pt>
                <c:pt idx="2">
                  <c:v>-1180.77</c:v>
                </c:pt>
                <c:pt idx="3">
                  <c:v>-1035.8800000000001</c:v>
                </c:pt>
                <c:pt idx="4">
                  <c:v>-504.70699999999999</c:v>
                </c:pt>
                <c:pt idx="5">
                  <c:v>160.30500000000001</c:v>
                </c:pt>
                <c:pt idx="6">
                  <c:v>869.197</c:v>
                </c:pt>
                <c:pt idx="7">
                  <c:v>1505.65</c:v>
                </c:pt>
                <c:pt idx="8">
                  <c:v>2063.09</c:v>
                </c:pt>
                <c:pt idx="9">
                  <c:v>2578.85</c:v>
                </c:pt>
                <c:pt idx="10">
                  <c:v>3055.09</c:v>
                </c:pt>
                <c:pt idx="11">
                  <c:v>3379.89</c:v>
                </c:pt>
                <c:pt idx="12">
                  <c:v>3546.68</c:v>
                </c:pt>
                <c:pt idx="13">
                  <c:v>4040.51</c:v>
                </c:pt>
                <c:pt idx="14">
                  <c:v>5337.63</c:v>
                </c:pt>
                <c:pt idx="15">
                  <c:v>7091.22</c:v>
                </c:pt>
                <c:pt idx="16">
                  <c:v>8756.99</c:v>
                </c:pt>
                <c:pt idx="17">
                  <c:v>9483.4</c:v>
                </c:pt>
                <c:pt idx="18">
                  <c:v>8961.02</c:v>
                </c:pt>
                <c:pt idx="19">
                  <c:v>7734.17</c:v>
                </c:pt>
                <c:pt idx="20">
                  <c:v>6022.29</c:v>
                </c:pt>
                <c:pt idx="21">
                  <c:v>3537.89</c:v>
                </c:pt>
                <c:pt idx="22">
                  <c:v>263.39699999999999</c:v>
                </c:pt>
                <c:pt idx="23">
                  <c:v>-1525.3</c:v>
                </c:pt>
                <c:pt idx="24">
                  <c:v>-836.20899999999995</c:v>
                </c:pt>
                <c:pt idx="25">
                  <c:v>1448.44</c:v>
                </c:pt>
                <c:pt idx="26">
                  <c:v>3333.7</c:v>
                </c:pt>
                <c:pt idx="27">
                  <c:v>3735.4</c:v>
                </c:pt>
                <c:pt idx="28">
                  <c:v>1402.57</c:v>
                </c:pt>
                <c:pt idx="29">
                  <c:v>-4555.83</c:v>
                </c:pt>
                <c:pt idx="30">
                  <c:v>-10867.8</c:v>
                </c:pt>
                <c:pt idx="31">
                  <c:v>-13980.1</c:v>
                </c:pt>
                <c:pt idx="32">
                  <c:v>-7651.42</c:v>
                </c:pt>
                <c:pt idx="33">
                  <c:v>229.65</c:v>
                </c:pt>
                <c:pt idx="34">
                  <c:v>6454</c:v>
                </c:pt>
                <c:pt idx="35">
                  <c:v>13024.9</c:v>
                </c:pt>
                <c:pt idx="36">
                  <c:v>12534.2</c:v>
                </c:pt>
                <c:pt idx="37">
                  <c:v>6477.46</c:v>
                </c:pt>
                <c:pt idx="38">
                  <c:v>-1225.74</c:v>
                </c:pt>
                <c:pt idx="39">
                  <c:v>-4718.16</c:v>
                </c:pt>
                <c:pt idx="40">
                  <c:v>-1914.3</c:v>
                </c:pt>
                <c:pt idx="41">
                  <c:v>462.69499999999999</c:v>
                </c:pt>
                <c:pt idx="42">
                  <c:v>965.60599999999999</c:v>
                </c:pt>
                <c:pt idx="43">
                  <c:v>502.685</c:v>
                </c:pt>
                <c:pt idx="44">
                  <c:v>-570.41300000000001</c:v>
                </c:pt>
                <c:pt idx="45">
                  <c:v>-706.68299999999999</c:v>
                </c:pt>
                <c:pt idx="46">
                  <c:v>-151.56</c:v>
                </c:pt>
                <c:pt idx="47">
                  <c:v>291.803</c:v>
                </c:pt>
                <c:pt idx="48">
                  <c:v>353.34100000000001</c:v>
                </c:pt>
                <c:pt idx="49">
                  <c:v>57.136499999999998</c:v>
                </c:pt>
                <c:pt idx="50">
                  <c:v>-557.30499999999995</c:v>
                </c:pt>
                <c:pt idx="51">
                  <c:v>-965.577</c:v>
                </c:pt>
                <c:pt idx="52">
                  <c:v>-1360.62</c:v>
                </c:pt>
                <c:pt idx="53">
                  <c:v>-1792.97</c:v>
                </c:pt>
                <c:pt idx="54">
                  <c:v>-2824.31</c:v>
                </c:pt>
                <c:pt idx="55">
                  <c:v>-3517.94</c:v>
                </c:pt>
                <c:pt idx="56">
                  <c:v>-3033.26</c:v>
                </c:pt>
                <c:pt idx="57">
                  <c:v>-4270.5200000000004</c:v>
                </c:pt>
                <c:pt idx="58">
                  <c:v>-5203.3999999999996</c:v>
                </c:pt>
                <c:pt idx="59">
                  <c:v>-5403.35</c:v>
                </c:pt>
                <c:pt idx="60">
                  <c:v>-5300.28</c:v>
                </c:pt>
                <c:pt idx="61">
                  <c:v>-5293.66</c:v>
                </c:pt>
                <c:pt idx="62">
                  <c:v>-5778.52</c:v>
                </c:pt>
                <c:pt idx="63">
                  <c:v>-6739.64</c:v>
                </c:pt>
                <c:pt idx="64">
                  <c:v>-7913.73</c:v>
                </c:pt>
                <c:pt idx="65">
                  <c:v>-8837.7999999999993</c:v>
                </c:pt>
                <c:pt idx="66">
                  <c:v>-9559.93</c:v>
                </c:pt>
                <c:pt idx="67">
                  <c:v>-10233.700000000001</c:v>
                </c:pt>
                <c:pt idx="68">
                  <c:v>-11800.4</c:v>
                </c:pt>
                <c:pt idx="69">
                  <c:v>-13382.8</c:v>
                </c:pt>
                <c:pt idx="70">
                  <c:v>-13993.3</c:v>
                </c:pt>
                <c:pt idx="71">
                  <c:v>-15031.2</c:v>
                </c:pt>
                <c:pt idx="72">
                  <c:v>-18484.599999999999</c:v>
                </c:pt>
                <c:pt idx="73">
                  <c:v>-19916.5</c:v>
                </c:pt>
                <c:pt idx="74">
                  <c:v>-20176</c:v>
                </c:pt>
                <c:pt idx="75">
                  <c:v>-20187</c:v>
                </c:pt>
                <c:pt idx="76">
                  <c:v>-20187</c:v>
                </c:pt>
                <c:pt idx="77">
                  <c:v>-20187</c:v>
                </c:pt>
                <c:pt idx="78">
                  <c:v>-20187</c:v>
                </c:pt>
                <c:pt idx="79">
                  <c:v>-20187</c:v>
                </c:pt>
                <c:pt idx="80">
                  <c:v>-16122.3</c:v>
                </c:pt>
                <c:pt idx="81">
                  <c:v>-2083.54</c:v>
                </c:pt>
                <c:pt idx="82">
                  <c:v>15329.9</c:v>
                </c:pt>
                <c:pt idx="83">
                  <c:v>19410.599999999999</c:v>
                </c:pt>
                <c:pt idx="84">
                  <c:v>9190.7099999999991</c:v>
                </c:pt>
                <c:pt idx="85">
                  <c:v>-6007.47</c:v>
                </c:pt>
                <c:pt idx="86">
                  <c:v>-17314.7</c:v>
                </c:pt>
                <c:pt idx="87">
                  <c:v>-7158.88</c:v>
                </c:pt>
                <c:pt idx="88">
                  <c:v>4742.6899999999996</c:v>
                </c:pt>
                <c:pt idx="89">
                  <c:v>9774.85</c:v>
                </c:pt>
                <c:pt idx="90">
                  <c:v>6939.39</c:v>
                </c:pt>
                <c:pt idx="91">
                  <c:v>-813.94200000000001</c:v>
                </c:pt>
                <c:pt idx="92">
                  <c:v>-6894.46</c:v>
                </c:pt>
                <c:pt idx="93">
                  <c:v>-7676.84</c:v>
                </c:pt>
                <c:pt idx="94">
                  <c:v>-2595.27</c:v>
                </c:pt>
                <c:pt idx="95">
                  <c:v>2406.73</c:v>
                </c:pt>
                <c:pt idx="96">
                  <c:v>4923.46</c:v>
                </c:pt>
                <c:pt idx="97">
                  <c:v>4497.3500000000004</c:v>
                </c:pt>
                <c:pt idx="98">
                  <c:v>3270.94</c:v>
                </c:pt>
                <c:pt idx="99">
                  <c:v>2379.64</c:v>
                </c:pt>
                <c:pt idx="100">
                  <c:v>1585.11</c:v>
                </c:pt>
                <c:pt idx="101">
                  <c:v>534.02800000000002</c:v>
                </c:pt>
                <c:pt idx="102">
                  <c:v>-1166.42</c:v>
                </c:pt>
                <c:pt idx="103">
                  <c:v>-3053.75</c:v>
                </c:pt>
                <c:pt idx="104">
                  <c:v>-4875.3999999999996</c:v>
                </c:pt>
                <c:pt idx="105">
                  <c:v>-6021.53</c:v>
                </c:pt>
                <c:pt idx="106">
                  <c:v>-5748.22</c:v>
                </c:pt>
                <c:pt idx="107">
                  <c:v>-4162.38</c:v>
                </c:pt>
                <c:pt idx="108">
                  <c:v>-2391.34</c:v>
                </c:pt>
                <c:pt idx="109">
                  <c:v>-949.16399999999999</c:v>
                </c:pt>
                <c:pt idx="110">
                  <c:v>323.87700000000001</c:v>
                </c:pt>
                <c:pt idx="111">
                  <c:v>1848.99</c:v>
                </c:pt>
                <c:pt idx="112">
                  <c:v>3203.27</c:v>
                </c:pt>
                <c:pt idx="113">
                  <c:v>4061.79</c:v>
                </c:pt>
                <c:pt idx="114">
                  <c:v>3884.84</c:v>
                </c:pt>
                <c:pt idx="115">
                  <c:v>3908.76</c:v>
                </c:pt>
                <c:pt idx="116">
                  <c:v>4358.33</c:v>
                </c:pt>
                <c:pt idx="117">
                  <c:v>-1206.72</c:v>
                </c:pt>
                <c:pt idx="118">
                  <c:v>-7057.85</c:v>
                </c:pt>
                <c:pt idx="119">
                  <c:v>-1907.58</c:v>
                </c:pt>
                <c:pt idx="120">
                  <c:v>-573.70600000000002</c:v>
                </c:pt>
                <c:pt idx="121">
                  <c:v>-1520.05</c:v>
                </c:pt>
                <c:pt idx="122">
                  <c:v>-648.27700000000004</c:v>
                </c:pt>
                <c:pt idx="123">
                  <c:v>227.50899999999999</c:v>
                </c:pt>
                <c:pt idx="124">
                  <c:v>388.363</c:v>
                </c:pt>
                <c:pt idx="125">
                  <c:v>618.70399999999995</c:v>
                </c:pt>
                <c:pt idx="126">
                  <c:v>1340.31</c:v>
                </c:pt>
                <c:pt idx="127">
                  <c:v>1979.08</c:v>
                </c:pt>
                <c:pt idx="128">
                  <c:v>1791.1</c:v>
                </c:pt>
                <c:pt idx="129">
                  <c:v>1442.25</c:v>
                </c:pt>
                <c:pt idx="130">
                  <c:v>974.88699999999994</c:v>
                </c:pt>
                <c:pt idx="131">
                  <c:v>90.818799999999996</c:v>
                </c:pt>
                <c:pt idx="132">
                  <c:v>-780.51300000000003</c:v>
                </c:pt>
                <c:pt idx="133">
                  <c:v>-1463.25</c:v>
                </c:pt>
                <c:pt idx="134">
                  <c:v>-2097.5500000000002</c:v>
                </c:pt>
                <c:pt idx="135">
                  <c:v>-1574.18</c:v>
                </c:pt>
                <c:pt idx="136">
                  <c:v>-720.70399999999995</c:v>
                </c:pt>
                <c:pt idx="137">
                  <c:v>-559.76800000000003</c:v>
                </c:pt>
                <c:pt idx="138">
                  <c:v>-254.89699999999999</c:v>
                </c:pt>
                <c:pt idx="139">
                  <c:v>61.140599999999999</c:v>
                </c:pt>
                <c:pt idx="140">
                  <c:v>265.36399999999998</c:v>
                </c:pt>
                <c:pt idx="141">
                  <c:v>-58.901200000000003</c:v>
                </c:pt>
                <c:pt idx="142">
                  <c:v>-787.14499999999998</c:v>
                </c:pt>
                <c:pt idx="143">
                  <c:v>-1090.49</c:v>
                </c:pt>
                <c:pt idx="144">
                  <c:v>-1143.4100000000001</c:v>
                </c:pt>
                <c:pt idx="145">
                  <c:v>-1182.9100000000001</c:v>
                </c:pt>
                <c:pt idx="146">
                  <c:v>-1036.07</c:v>
                </c:pt>
                <c:pt idx="147">
                  <c:v>-468.1</c:v>
                </c:pt>
                <c:pt idx="148">
                  <c:v>571.68600000000004</c:v>
                </c:pt>
                <c:pt idx="149">
                  <c:v>1489.24</c:v>
                </c:pt>
                <c:pt idx="150">
                  <c:v>2136.9699999999998</c:v>
                </c:pt>
                <c:pt idx="151">
                  <c:v>2470.91</c:v>
                </c:pt>
                <c:pt idx="152">
                  <c:v>2637.88</c:v>
                </c:pt>
                <c:pt idx="153">
                  <c:v>2795.9</c:v>
                </c:pt>
                <c:pt idx="154">
                  <c:v>3214.78</c:v>
                </c:pt>
                <c:pt idx="155">
                  <c:v>4171.05</c:v>
                </c:pt>
                <c:pt idx="156">
                  <c:v>5568.59</c:v>
                </c:pt>
                <c:pt idx="157">
                  <c:v>7810.59</c:v>
                </c:pt>
                <c:pt idx="158">
                  <c:v>10400</c:v>
                </c:pt>
                <c:pt idx="159">
                  <c:v>12150.2</c:v>
                </c:pt>
                <c:pt idx="160">
                  <c:v>12581.9</c:v>
                </c:pt>
                <c:pt idx="161">
                  <c:v>11894.1</c:v>
                </c:pt>
                <c:pt idx="162">
                  <c:v>10547.3</c:v>
                </c:pt>
                <c:pt idx="163">
                  <c:v>7375.96</c:v>
                </c:pt>
                <c:pt idx="164">
                  <c:v>1898.57</c:v>
                </c:pt>
                <c:pt idx="165">
                  <c:v>-3971.93</c:v>
                </c:pt>
                <c:pt idx="166">
                  <c:v>-7361.54</c:v>
                </c:pt>
                <c:pt idx="167">
                  <c:v>-6986.51</c:v>
                </c:pt>
                <c:pt idx="168">
                  <c:v>-3375.76</c:v>
                </c:pt>
                <c:pt idx="169">
                  <c:v>-179.49100000000001</c:v>
                </c:pt>
                <c:pt idx="170">
                  <c:v>-298.08699999999999</c:v>
                </c:pt>
                <c:pt idx="171">
                  <c:v>-4601.01</c:v>
                </c:pt>
                <c:pt idx="172">
                  <c:v>-11305.1</c:v>
                </c:pt>
                <c:pt idx="173">
                  <c:v>-16909.900000000001</c:v>
                </c:pt>
                <c:pt idx="174">
                  <c:v>-11150.8</c:v>
                </c:pt>
                <c:pt idx="175">
                  <c:v>-2215.1999999999998</c:v>
                </c:pt>
                <c:pt idx="176">
                  <c:v>2474.29</c:v>
                </c:pt>
                <c:pt idx="177">
                  <c:v>7942.05</c:v>
                </c:pt>
                <c:pt idx="178">
                  <c:v>12354.9</c:v>
                </c:pt>
                <c:pt idx="179">
                  <c:v>10664.7</c:v>
                </c:pt>
                <c:pt idx="180">
                  <c:v>3878.69</c:v>
                </c:pt>
                <c:pt idx="181">
                  <c:v>-1180.74</c:v>
                </c:pt>
                <c:pt idx="182">
                  <c:v>-977.34100000000001</c:v>
                </c:pt>
                <c:pt idx="183">
                  <c:v>95.070499999999996</c:v>
                </c:pt>
                <c:pt idx="184">
                  <c:v>1312.97</c:v>
                </c:pt>
                <c:pt idx="185">
                  <c:v>1233.6500000000001</c:v>
                </c:pt>
                <c:pt idx="186">
                  <c:v>889.35199999999998</c:v>
                </c:pt>
                <c:pt idx="187">
                  <c:v>1092.6400000000001</c:v>
                </c:pt>
                <c:pt idx="188">
                  <c:v>1143.3900000000001</c:v>
                </c:pt>
                <c:pt idx="189">
                  <c:v>1182.9000000000001</c:v>
                </c:pt>
                <c:pt idx="190">
                  <c:v>1222.4000000000001</c:v>
                </c:pt>
                <c:pt idx="191">
                  <c:v>1187.4000000000001</c:v>
                </c:pt>
                <c:pt idx="192">
                  <c:v>924.37199999999996</c:v>
                </c:pt>
                <c:pt idx="193">
                  <c:v>647.83900000000006</c:v>
                </c:pt>
                <c:pt idx="194">
                  <c:v>371.30700000000002</c:v>
                </c:pt>
                <c:pt idx="195">
                  <c:v>-54.2363</c:v>
                </c:pt>
                <c:pt idx="196">
                  <c:v>-712.30100000000004</c:v>
                </c:pt>
                <c:pt idx="197">
                  <c:v>-1160.3699999999999</c:v>
                </c:pt>
                <c:pt idx="198">
                  <c:v>-1892.93</c:v>
                </c:pt>
                <c:pt idx="199">
                  <c:v>-2792.53</c:v>
                </c:pt>
                <c:pt idx="200">
                  <c:v>-3514.87</c:v>
                </c:pt>
                <c:pt idx="201">
                  <c:v>-4002.45</c:v>
                </c:pt>
                <c:pt idx="202">
                  <c:v>-4215.75</c:v>
                </c:pt>
                <c:pt idx="203">
                  <c:v>-4264.28</c:v>
                </c:pt>
                <c:pt idx="204">
                  <c:v>-4452.78</c:v>
                </c:pt>
                <c:pt idx="205">
                  <c:v>-4873.8</c:v>
                </c:pt>
                <c:pt idx="206">
                  <c:v>-5904.34</c:v>
                </c:pt>
                <c:pt idx="207">
                  <c:v>-7306.2</c:v>
                </c:pt>
                <c:pt idx="208">
                  <c:v>-8989.11</c:v>
                </c:pt>
                <c:pt idx="209">
                  <c:v>-10836.8</c:v>
                </c:pt>
                <c:pt idx="210">
                  <c:v>-11464.3</c:v>
                </c:pt>
                <c:pt idx="211">
                  <c:v>-11421.4</c:v>
                </c:pt>
                <c:pt idx="212">
                  <c:v>-13093</c:v>
                </c:pt>
                <c:pt idx="213">
                  <c:v>-16323.4</c:v>
                </c:pt>
                <c:pt idx="214">
                  <c:v>-18859.599999999999</c:v>
                </c:pt>
                <c:pt idx="215">
                  <c:v>-19933</c:v>
                </c:pt>
                <c:pt idx="216">
                  <c:v>-20138.5</c:v>
                </c:pt>
                <c:pt idx="217">
                  <c:v>-20184.8</c:v>
                </c:pt>
                <c:pt idx="218">
                  <c:v>-20187</c:v>
                </c:pt>
                <c:pt idx="219">
                  <c:v>-20187</c:v>
                </c:pt>
                <c:pt idx="220">
                  <c:v>-20187</c:v>
                </c:pt>
                <c:pt idx="221">
                  <c:v>-20112.5</c:v>
                </c:pt>
                <c:pt idx="222">
                  <c:v>-9791.43</c:v>
                </c:pt>
                <c:pt idx="223">
                  <c:v>8004.19</c:v>
                </c:pt>
                <c:pt idx="224">
                  <c:v>18171.2</c:v>
                </c:pt>
                <c:pt idx="225">
                  <c:v>15373.5</c:v>
                </c:pt>
                <c:pt idx="226">
                  <c:v>198.34299999999999</c:v>
                </c:pt>
                <c:pt idx="227">
                  <c:v>-11287.9</c:v>
                </c:pt>
                <c:pt idx="228">
                  <c:v>-7982.84</c:v>
                </c:pt>
                <c:pt idx="229">
                  <c:v>1641.94</c:v>
                </c:pt>
                <c:pt idx="230">
                  <c:v>4930.8900000000003</c:v>
                </c:pt>
                <c:pt idx="231">
                  <c:v>2824.43</c:v>
                </c:pt>
                <c:pt idx="232">
                  <c:v>-3421.14</c:v>
                </c:pt>
                <c:pt idx="233">
                  <c:v>-9974.3799999999992</c:v>
                </c:pt>
                <c:pt idx="234">
                  <c:v>-10499.3</c:v>
                </c:pt>
                <c:pt idx="235">
                  <c:v>-3954.11</c:v>
                </c:pt>
                <c:pt idx="236">
                  <c:v>2812.49</c:v>
                </c:pt>
                <c:pt idx="237">
                  <c:v>6290.75</c:v>
                </c:pt>
                <c:pt idx="238">
                  <c:v>5808.51</c:v>
                </c:pt>
                <c:pt idx="239">
                  <c:v>4389.8999999999996</c:v>
                </c:pt>
                <c:pt idx="240">
                  <c:v>3784.7</c:v>
                </c:pt>
                <c:pt idx="241">
                  <c:v>3119.93</c:v>
                </c:pt>
                <c:pt idx="242">
                  <c:v>1591.89</c:v>
                </c:pt>
                <c:pt idx="243">
                  <c:v>-1142.6500000000001</c:v>
                </c:pt>
                <c:pt idx="244">
                  <c:v>-3947.48</c:v>
                </c:pt>
                <c:pt idx="245">
                  <c:v>-5635.21</c:v>
                </c:pt>
                <c:pt idx="246">
                  <c:v>-6584.65</c:v>
                </c:pt>
                <c:pt idx="247">
                  <c:v>-6487.88</c:v>
                </c:pt>
                <c:pt idx="248">
                  <c:v>-5212.8</c:v>
                </c:pt>
                <c:pt idx="249">
                  <c:v>-3720.71</c:v>
                </c:pt>
                <c:pt idx="250">
                  <c:v>-2554.65</c:v>
                </c:pt>
                <c:pt idx="251">
                  <c:v>-1371.78</c:v>
                </c:pt>
                <c:pt idx="252">
                  <c:v>111.232</c:v>
                </c:pt>
                <c:pt idx="253">
                  <c:v>2170.92</c:v>
                </c:pt>
                <c:pt idx="254">
                  <c:v>3892.32</c:v>
                </c:pt>
                <c:pt idx="255">
                  <c:v>4920.83</c:v>
                </c:pt>
                <c:pt idx="256">
                  <c:v>5387.18</c:v>
                </c:pt>
                <c:pt idx="257">
                  <c:v>4109.04</c:v>
                </c:pt>
                <c:pt idx="258">
                  <c:v>2354.06</c:v>
                </c:pt>
                <c:pt idx="259">
                  <c:v>725.27499999999998</c:v>
                </c:pt>
                <c:pt idx="260">
                  <c:v>-522.09699999999998</c:v>
                </c:pt>
                <c:pt idx="261">
                  <c:v>-1374.43</c:v>
                </c:pt>
                <c:pt idx="262">
                  <c:v>-1608.33</c:v>
                </c:pt>
                <c:pt idx="263">
                  <c:v>-1210.17</c:v>
                </c:pt>
                <c:pt idx="264">
                  <c:v>-477.774</c:v>
                </c:pt>
                <c:pt idx="265">
                  <c:v>123.89400000000001</c:v>
                </c:pt>
                <c:pt idx="266">
                  <c:v>455.85599999999999</c:v>
                </c:pt>
                <c:pt idx="267">
                  <c:v>325.142</c:v>
                </c:pt>
                <c:pt idx="268">
                  <c:v>-242.39400000000001</c:v>
                </c:pt>
                <c:pt idx="269">
                  <c:v>-574.36300000000006</c:v>
                </c:pt>
                <c:pt idx="270">
                  <c:v>-71.378600000000006</c:v>
                </c:pt>
                <c:pt idx="271">
                  <c:v>1077.33</c:v>
                </c:pt>
                <c:pt idx="272">
                  <c:v>1369.01</c:v>
                </c:pt>
                <c:pt idx="273">
                  <c:v>638.12699999999995</c:v>
                </c:pt>
                <c:pt idx="274">
                  <c:v>-226.41800000000001</c:v>
                </c:pt>
                <c:pt idx="275">
                  <c:v>-723.25400000000002</c:v>
                </c:pt>
                <c:pt idx="276">
                  <c:v>-1160.08</c:v>
                </c:pt>
                <c:pt idx="277">
                  <c:v>-1073.47</c:v>
                </c:pt>
                <c:pt idx="278">
                  <c:v>-1215.54</c:v>
                </c:pt>
                <c:pt idx="279">
                  <c:v>-926.85</c:v>
                </c:pt>
                <c:pt idx="280">
                  <c:v>-350.23899999999998</c:v>
                </c:pt>
                <c:pt idx="281">
                  <c:v>-92.691199999999995</c:v>
                </c:pt>
                <c:pt idx="282">
                  <c:v>107.11199999999999</c:v>
                </c:pt>
                <c:pt idx="283">
                  <c:v>-104.83</c:v>
                </c:pt>
                <c:pt idx="284">
                  <c:v>-453.52800000000002</c:v>
                </c:pt>
                <c:pt idx="285">
                  <c:v>-660.17600000000004</c:v>
                </c:pt>
                <c:pt idx="286">
                  <c:v>-857.69899999999996</c:v>
                </c:pt>
                <c:pt idx="287">
                  <c:v>-980.77700000000004</c:v>
                </c:pt>
                <c:pt idx="288">
                  <c:v>-1024.8499999999999</c:v>
                </c:pt>
                <c:pt idx="289">
                  <c:v>-766.57399999999996</c:v>
                </c:pt>
                <c:pt idx="290">
                  <c:v>-80.6036</c:v>
                </c:pt>
                <c:pt idx="291">
                  <c:v>518.81500000000005</c:v>
                </c:pt>
                <c:pt idx="292">
                  <c:v>1148.5999999999999</c:v>
                </c:pt>
                <c:pt idx="293">
                  <c:v>1743.46</c:v>
                </c:pt>
                <c:pt idx="294">
                  <c:v>2149.92</c:v>
                </c:pt>
                <c:pt idx="295">
                  <c:v>2768.29</c:v>
                </c:pt>
                <c:pt idx="296">
                  <c:v>3400.36</c:v>
                </c:pt>
                <c:pt idx="297">
                  <c:v>4181.32</c:v>
                </c:pt>
                <c:pt idx="298">
                  <c:v>5343.6</c:v>
                </c:pt>
                <c:pt idx="299">
                  <c:v>6975.36</c:v>
                </c:pt>
                <c:pt idx="300">
                  <c:v>9192.82</c:v>
                </c:pt>
                <c:pt idx="301">
                  <c:v>11556.2</c:v>
                </c:pt>
                <c:pt idx="302">
                  <c:v>12921.6</c:v>
                </c:pt>
                <c:pt idx="303">
                  <c:v>12773.8</c:v>
                </c:pt>
                <c:pt idx="304">
                  <c:v>10899.2</c:v>
                </c:pt>
                <c:pt idx="305">
                  <c:v>8105.25</c:v>
                </c:pt>
                <c:pt idx="306">
                  <c:v>3846.7</c:v>
                </c:pt>
                <c:pt idx="307">
                  <c:v>-1875.81</c:v>
                </c:pt>
                <c:pt idx="308">
                  <c:v>-6194.35</c:v>
                </c:pt>
                <c:pt idx="309">
                  <c:v>-7258.04</c:v>
                </c:pt>
                <c:pt idx="310">
                  <c:v>-4926.6499999999996</c:v>
                </c:pt>
                <c:pt idx="311">
                  <c:v>-1914.56</c:v>
                </c:pt>
                <c:pt idx="312">
                  <c:v>-1514.93</c:v>
                </c:pt>
                <c:pt idx="313">
                  <c:v>-4068.96</c:v>
                </c:pt>
                <c:pt idx="314">
                  <c:v>-7687.9</c:v>
                </c:pt>
                <c:pt idx="315">
                  <c:v>-9798.8700000000008</c:v>
                </c:pt>
                <c:pt idx="316">
                  <c:v>-6343.28</c:v>
                </c:pt>
                <c:pt idx="317">
                  <c:v>-913.476</c:v>
                </c:pt>
                <c:pt idx="318">
                  <c:v>3091.45</c:v>
                </c:pt>
                <c:pt idx="319">
                  <c:v>5811.62</c:v>
                </c:pt>
                <c:pt idx="320">
                  <c:v>7416.5</c:v>
                </c:pt>
                <c:pt idx="321">
                  <c:v>6575.65</c:v>
                </c:pt>
                <c:pt idx="322">
                  <c:v>4062.38</c:v>
                </c:pt>
                <c:pt idx="323">
                  <c:v>896.91700000000003</c:v>
                </c:pt>
                <c:pt idx="324">
                  <c:v>934.351</c:v>
                </c:pt>
                <c:pt idx="325">
                  <c:v>1283.01</c:v>
                </c:pt>
                <c:pt idx="326">
                  <c:v>2010.65</c:v>
                </c:pt>
                <c:pt idx="327">
                  <c:v>2128.6799999999998</c:v>
                </c:pt>
                <c:pt idx="328">
                  <c:v>1314.67</c:v>
                </c:pt>
                <c:pt idx="329">
                  <c:v>631.60799999999995</c:v>
                </c:pt>
                <c:pt idx="330">
                  <c:v>629.78200000000004</c:v>
                </c:pt>
                <c:pt idx="331">
                  <c:v>1004.16</c:v>
                </c:pt>
                <c:pt idx="332">
                  <c:v>1138.75</c:v>
                </c:pt>
                <c:pt idx="333">
                  <c:v>1071.23</c:v>
                </c:pt>
                <c:pt idx="334">
                  <c:v>694.56200000000001</c:v>
                </c:pt>
                <c:pt idx="335">
                  <c:v>336.72199999999998</c:v>
                </c:pt>
                <c:pt idx="336">
                  <c:v>-204.851</c:v>
                </c:pt>
                <c:pt idx="337">
                  <c:v>-757.91600000000005</c:v>
                </c:pt>
                <c:pt idx="338">
                  <c:v>-1348.19</c:v>
                </c:pt>
                <c:pt idx="339">
                  <c:v>-1940.76</c:v>
                </c:pt>
                <c:pt idx="340">
                  <c:v>-2756.55</c:v>
                </c:pt>
                <c:pt idx="341">
                  <c:v>-3921</c:v>
                </c:pt>
                <c:pt idx="342">
                  <c:v>-4882.91</c:v>
                </c:pt>
                <c:pt idx="343">
                  <c:v>-5235.75</c:v>
                </c:pt>
                <c:pt idx="344">
                  <c:v>-5030.93</c:v>
                </c:pt>
                <c:pt idx="345">
                  <c:v>-4384.67</c:v>
                </c:pt>
                <c:pt idx="346">
                  <c:v>-4085.12</c:v>
                </c:pt>
                <c:pt idx="347">
                  <c:v>-4478.24</c:v>
                </c:pt>
                <c:pt idx="348">
                  <c:v>-5508.03</c:v>
                </c:pt>
                <c:pt idx="349">
                  <c:v>-6946.68</c:v>
                </c:pt>
                <c:pt idx="350">
                  <c:v>-8594.36</c:v>
                </c:pt>
                <c:pt idx="351">
                  <c:v>-9955.94</c:v>
                </c:pt>
                <c:pt idx="352">
                  <c:v>-11038.7</c:v>
                </c:pt>
                <c:pt idx="353">
                  <c:v>-13109.7</c:v>
                </c:pt>
                <c:pt idx="354">
                  <c:v>-15838.2</c:v>
                </c:pt>
                <c:pt idx="355">
                  <c:v>-17301.5</c:v>
                </c:pt>
                <c:pt idx="356">
                  <c:v>-19205</c:v>
                </c:pt>
                <c:pt idx="357">
                  <c:v>-20024.7</c:v>
                </c:pt>
                <c:pt idx="358">
                  <c:v>-20180.099999999999</c:v>
                </c:pt>
                <c:pt idx="359">
                  <c:v>-20187</c:v>
                </c:pt>
                <c:pt idx="360">
                  <c:v>-20187</c:v>
                </c:pt>
                <c:pt idx="361">
                  <c:v>-20187</c:v>
                </c:pt>
                <c:pt idx="362">
                  <c:v>-20187</c:v>
                </c:pt>
                <c:pt idx="363">
                  <c:v>-20075.400000000001</c:v>
                </c:pt>
                <c:pt idx="364">
                  <c:v>-14302.9</c:v>
                </c:pt>
                <c:pt idx="365">
                  <c:v>-219.54900000000001</c:v>
                </c:pt>
                <c:pt idx="366">
                  <c:v>15919.9</c:v>
                </c:pt>
                <c:pt idx="367">
                  <c:v>19509.5</c:v>
                </c:pt>
                <c:pt idx="368">
                  <c:v>8217.09</c:v>
                </c:pt>
                <c:pt idx="369">
                  <c:v>-6554.04</c:v>
                </c:pt>
                <c:pt idx="370">
                  <c:v>-16911.7</c:v>
                </c:pt>
                <c:pt idx="371">
                  <c:v>-6267.77</c:v>
                </c:pt>
                <c:pt idx="372">
                  <c:v>3542.51</c:v>
                </c:pt>
                <c:pt idx="373">
                  <c:v>6042.62</c:v>
                </c:pt>
                <c:pt idx="374">
                  <c:v>1178.77</c:v>
                </c:pt>
                <c:pt idx="375">
                  <c:v>-6048.93</c:v>
                </c:pt>
                <c:pt idx="376">
                  <c:v>-7669</c:v>
                </c:pt>
                <c:pt idx="377">
                  <c:v>-3800.49</c:v>
                </c:pt>
                <c:pt idx="378">
                  <c:v>1688.74</c:v>
                </c:pt>
                <c:pt idx="379">
                  <c:v>5138.92</c:v>
                </c:pt>
                <c:pt idx="380">
                  <c:v>5519.13</c:v>
                </c:pt>
                <c:pt idx="381">
                  <c:v>4228.9799999999996</c:v>
                </c:pt>
                <c:pt idx="382">
                  <c:v>3143.85</c:v>
                </c:pt>
                <c:pt idx="383">
                  <c:v>2560.71</c:v>
                </c:pt>
                <c:pt idx="384">
                  <c:v>1933.26</c:v>
                </c:pt>
                <c:pt idx="385">
                  <c:v>185.47200000000001</c:v>
                </c:pt>
                <c:pt idx="386">
                  <c:v>-1854.88</c:v>
                </c:pt>
                <c:pt idx="387">
                  <c:v>-3611.6</c:v>
                </c:pt>
                <c:pt idx="388">
                  <c:v>-5126.66</c:v>
                </c:pt>
                <c:pt idx="389">
                  <c:v>-5921.25</c:v>
                </c:pt>
                <c:pt idx="390">
                  <c:v>-5221.47</c:v>
                </c:pt>
                <c:pt idx="391">
                  <c:v>-3390.1</c:v>
                </c:pt>
                <c:pt idx="392">
                  <c:v>-1642.63</c:v>
                </c:pt>
                <c:pt idx="393">
                  <c:v>-127.554</c:v>
                </c:pt>
                <c:pt idx="394">
                  <c:v>1336.43</c:v>
                </c:pt>
                <c:pt idx="395">
                  <c:v>3095.6</c:v>
                </c:pt>
                <c:pt idx="396">
                  <c:v>5059.24</c:v>
                </c:pt>
                <c:pt idx="397">
                  <c:v>6104.81</c:v>
                </c:pt>
                <c:pt idx="398">
                  <c:v>5233.12</c:v>
                </c:pt>
                <c:pt idx="399">
                  <c:v>3390.22</c:v>
                </c:pt>
                <c:pt idx="400">
                  <c:v>1791.49</c:v>
                </c:pt>
                <c:pt idx="401">
                  <c:v>508.78399999999999</c:v>
                </c:pt>
                <c:pt idx="402">
                  <c:v>-48.8491</c:v>
                </c:pt>
                <c:pt idx="403">
                  <c:v>-859.88599999999997</c:v>
                </c:pt>
                <c:pt idx="404">
                  <c:v>1843.02</c:v>
                </c:pt>
                <c:pt idx="405">
                  <c:v>-1108.7</c:v>
                </c:pt>
                <c:pt idx="406">
                  <c:v>-931.827</c:v>
                </c:pt>
                <c:pt idx="407">
                  <c:v>-350.86399999999998</c:v>
                </c:pt>
                <c:pt idx="408">
                  <c:v>9202.7900000000009</c:v>
                </c:pt>
                <c:pt idx="409">
                  <c:v>-8682.56</c:v>
                </c:pt>
                <c:pt idx="410">
                  <c:v>-3218.28</c:v>
                </c:pt>
                <c:pt idx="411">
                  <c:v>1991.63</c:v>
                </c:pt>
                <c:pt idx="412">
                  <c:v>2960.56</c:v>
                </c:pt>
                <c:pt idx="413">
                  <c:v>957.399</c:v>
                </c:pt>
                <c:pt idx="414">
                  <c:v>643.69799999999998</c:v>
                </c:pt>
                <c:pt idx="415">
                  <c:v>-148.715</c:v>
                </c:pt>
                <c:pt idx="416">
                  <c:v>-569.327</c:v>
                </c:pt>
                <c:pt idx="417">
                  <c:v>-1410.53</c:v>
                </c:pt>
                <c:pt idx="418">
                  <c:v>-1759.12</c:v>
                </c:pt>
                <c:pt idx="419">
                  <c:v>-1294.3900000000001</c:v>
                </c:pt>
                <c:pt idx="420">
                  <c:v>-520.57799999999997</c:v>
                </c:pt>
                <c:pt idx="421">
                  <c:v>-65.093400000000003</c:v>
                </c:pt>
                <c:pt idx="422">
                  <c:v>295.10000000000002</c:v>
                </c:pt>
                <c:pt idx="423">
                  <c:v>724.99800000000005</c:v>
                </c:pt>
                <c:pt idx="424">
                  <c:v>862.12699999999995</c:v>
                </c:pt>
                <c:pt idx="425">
                  <c:v>162.738</c:v>
                </c:pt>
                <c:pt idx="426">
                  <c:v>-736.55600000000004</c:v>
                </c:pt>
                <c:pt idx="427">
                  <c:v>-1422.1</c:v>
                </c:pt>
                <c:pt idx="428">
                  <c:v>-1684.74</c:v>
                </c:pt>
                <c:pt idx="429">
                  <c:v>-1475.66</c:v>
                </c:pt>
                <c:pt idx="430">
                  <c:v>-1089.93</c:v>
                </c:pt>
                <c:pt idx="431">
                  <c:v>-509.00200000000001</c:v>
                </c:pt>
                <c:pt idx="432">
                  <c:v>418.142</c:v>
                </c:pt>
                <c:pt idx="433">
                  <c:v>1254.73</c:v>
                </c:pt>
                <c:pt idx="434">
                  <c:v>1898.45</c:v>
                </c:pt>
                <c:pt idx="435">
                  <c:v>2307.48</c:v>
                </c:pt>
                <c:pt idx="436">
                  <c:v>2665.35</c:v>
                </c:pt>
                <c:pt idx="437">
                  <c:v>3095.24</c:v>
                </c:pt>
                <c:pt idx="438">
                  <c:v>3604.14</c:v>
                </c:pt>
                <c:pt idx="439">
                  <c:v>4526.6000000000004</c:v>
                </c:pt>
                <c:pt idx="440">
                  <c:v>5846.43</c:v>
                </c:pt>
                <c:pt idx="441">
                  <c:v>7672.83</c:v>
                </c:pt>
                <c:pt idx="442">
                  <c:v>9826.92</c:v>
                </c:pt>
                <c:pt idx="443">
                  <c:v>11516.4</c:v>
                </c:pt>
                <c:pt idx="444">
                  <c:v>12320.7</c:v>
                </c:pt>
                <c:pt idx="445">
                  <c:v>11621.6</c:v>
                </c:pt>
                <c:pt idx="446">
                  <c:v>9679.25</c:v>
                </c:pt>
                <c:pt idx="447">
                  <c:v>5991.85</c:v>
                </c:pt>
                <c:pt idx="448">
                  <c:v>749.79</c:v>
                </c:pt>
                <c:pt idx="449">
                  <c:v>-4137.3</c:v>
                </c:pt>
                <c:pt idx="450">
                  <c:v>-6431.69</c:v>
                </c:pt>
                <c:pt idx="451">
                  <c:v>-5814.44</c:v>
                </c:pt>
                <c:pt idx="452">
                  <c:v>-3128.75</c:v>
                </c:pt>
                <c:pt idx="453">
                  <c:v>-1661.98</c:v>
                </c:pt>
                <c:pt idx="454">
                  <c:v>-2732.4</c:v>
                </c:pt>
                <c:pt idx="455">
                  <c:v>-5555.25</c:v>
                </c:pt>
                <c:pt idx="456">
                  <c:v>-8218.42</c:v>
                </c:pt>
                <c:pt idx="457">
                  <c:v>-7408.7</c:v>
                </c:pt>
                <c:pt idx="458">
                  <c:v>-3519.76</c:v>
                </c:pt>
                <c:pt idx="459">
                  <c:v>1218.21</c:v>
                </c:pt>
                <c:pt idx="460">
                  <c:v>4325.8</c:v>
                </c:pt>
                <c:pt idx="461">
                  <c:v>6584.84</c:v>
                </c:pt>
                <c:pt idx="462">
                  <c:v>5823.87</c:v>
                </c:pt>
                <c:pt idx="463">
                  <c:v>2051.2199999999998</c:v>
                </c:pt>
                <c:pt idx="464">
                  <c:v>-1453.26</c:v>
                </c:pt>
                <c:pt idx="465">
                  <c:v>-1361.89</c:v>
                </c:pt>
                <c:pt idx="466">
                  <c:v>-153.92099999999999</c:v>
                </c:pt>
                <c:pt idx="467">
                  <c:v>1370.37</c:v>
                </c:pt>
                <c:pt idx="468">
                  <c:v>1684.66</c:v>
                </c:pt>
                <c:pt idx="469">
                  <c:v>1141.27</c:v>
                </c:pt>
                <c:pt idx="470">
                  <c:v>325.72300000000001</c:v>
                </c:pt>
                <c:pt idx="471">
                  <c:v>-169.41300000000001</c:v>
                </c:pt>
                <c:pt idx="472">
                  <c:v>-457.65800000000002</c:v>
                </c:pt>
                <c:pt idx="473">
                  <c:v>-399.73599999999999</c:v>
                </c:pt>
                <c:pt idx="474">
                  <c:v>-246.404</c:v>
                </c:pt>
                <c:pt idx="475">
                  <c:v>-88.385599999999997</c:v>
                </c:pt>
                <c:pt idx="476">
                  <c:v>143.95400000000001</c:v>
                </c:pt>
                <c:pt idx="477">
                  <c:v>195.18</c:v>
                </c:pt>
                <c:pt idx="478">
                  <c:v>86.044899999999998</c:v>
                </c:pt>
                <c:pt idx="479">
                  <c:v>-329.74599999999998</c:v>
                </c:pt>
                <c:pt idx="480">
                  <c:v>-1135.8900000000001</c:v>
                </c:pt>
                <c:pt idx="481">
                  <c:v>-2002.65</c:v>
                </c:pt>
                <c:pt idx="482">
                  <c:v>-2685.95</c:v>
                </c:pt>
                <c:pt idx="483">
                  <c:v>-3357.53</c:v>
                </c:pt>
                <c:pt idx="484">
                  <c:v>-3991.95</c:v>
                </c:pt>
                <c:pt idx="485">
                  <c:v>-4661.18</c:v>
                </c:pt>
                <c:pt idx="486">
                  <c:v>-4775.3999999999996</c:v>
                </c:pt>
                <c:pt idx="487">
                  <c:v>-4631.47</c:v>
                </c:pt>
                <c:pt idx="488">
                  <c:v>-4361.9799999999996</c:v>
                </c:pt>
                <c:pt idx="489">
                  <c:v>-4308.3900000000003</c:v>
                </c:pt>
                <c:pt idx="490">
                  <c:v>-4714.75</c:v>
                </c:pt>
                <c:pt idx="491">
                  <c:v>-5409.39</c:v>
                </c:pt>
                <c:pt idx="492">
                  <c:v>-6306.25</c:v>
                </c:pt>
                <c:pt idx="493">
                  <c:v>-7363.48</c:v>
                </c:pt>
                <c:pt idx="494">
                  <c:v>-9470.43</c:v>
                </c:pt>
                <c:pt idx="495">
                  <c:v>-11531.7</c:v>
                </c:pt>
                <c:pt idx="496">
                  <c:v>-13474.5</c:v>
                </c:pt>
                <c:pt idx="497">
                  <c:v>-16116.1</c:v>
                </c:pt>
                <c:pt idx="498">
                  <c:v>-18616.7</c:v>
                </c:pt>
                <c:pt idx="499">
                  <c:v>-19842.3</c:v>
                </c:pt>
                <c:pt idx="500">
                  <c:v>-20133.400000000001</c:v>
                </c:pt>
                <c:pt idx="501">
                  <c:v>-20184.7</c:v>
                </c:pt>
                <c:pt idx="502">
                  <c:v>-20187</c:v>
                </c:pt>
                <c:pt idx="503">
                  <c:v>-20187</c:v>
                </c:pt>
                <c:pt idx="504">
                  <c:v>-20187</c:v>
                </c:pt>
                <c:pt idx="505">
                  <c:v>-20187</c:v>
                </c:pt>
                <c:pt idx="506">
                  <c:v>-18663.8</c:v>
                </c:pt>
                <c:pt idx="507">
                  <c:v>-5156.0200000000004</c:v>
                </c:pt>
                <c:pt idx="508">
                  <c:v>14194.7</c:v>
                </c:pt>
                <c:pt idx="509">
                  <c:v>19231</c:v>
                </c:pt>
                <c:pt idx="510">
                  <c:v>11005.9</c:v>
                </c:pt>
                <c:pt idx="511">
                  <c:v>-1047.42</c:v>
                </c:pt>
                <c:pt idx="512">
                  <c:v>-10730.6</c:v>
                </c:pt>
                <c:pt idx="513">
                  <c:v>-3943.01</c:v>
                </c:pt>
                <c:pt idx="514">
                  <c:v>3916.04</c:v>
                </c:pt>
                <c:pt idx="515">
                  <c:v>4756.53</c:v>
                </c:pt>
                <c:pt idx="516">
                  <c:v>-123.366</c:v>
                </c:pt>
                <c:pt idx="517">
                  <c:v>-6600.98</c:v>
                </c:pt>
                <c:pt idx="518">
                  <c:v>-8515.39</c:v>
                </c:pt>
                <c:pt idx="519">
                  <c:v>-3931.61</c:v>
                </c:pt>
                <c:pt idx="520">
                  <c:v>1937.47</c:v>
                </c:pt>
                <c:pt idx="521">
                  <c:v>5560.12</c:v>
                </c:pt>
                <c:pt idx="522">
                  <c:v>5210.54</c:v>
                </c:pt>
                <c:pt idx="523">
                  <c:v>3095.02</c:v>
                </c:pt>
                <c:pt idx="524">
                  <c:v>2219.9699999999998</c:v>
                </c:pt>
                <c:pt idx="525">
                  <c:v>2024.19</c:v>
                </c:pt>
                <c:pt idx="526">
                  <c:v>1309.01</c:v>
                </c:pt>
                <c:pt idx="527">
                  <c:v>-110.164</c:v>
                </c:pt>
                <c:pt idx="528">
                  <c:v>-1831.84</c:v>
                </c:pt>
                <c:pt idx="529">
                  <c:v>-3272.9</c:v>
                </c:pt>
                <c:pt idx="530">
                  <c:v>-4546.49</c:v>
                </c:pt>
                <c:pt idx="531">
                  <c:v>-5290.64</c:v>
                </c:pt>
                <c:pt idx="532">
                  <c:v>-4998.8900000000003</c:v>
                </c:pt>
                <c:pt idx="533">
                  <c:v>-3603.37</c:v>
                </c:pt>
                <c:pt idx="534">
                  <c:v>-2067.42</c:v>
                </c:pt>
                <c:pt idx="535">
                  <c:v>-898.15099999999995</c:v>
                </c:pt>
                <c:pt idx="536">
                  <c:v>470.327</c:v>
                </c:pt>
                <c:pt idx="537">
                  <c:v>1778.71</c:v>
                </c:pt>
                <c:pt idx="538">
                  <c:v>2562.39</c:v>
                </c:pt>
                <c:pt idx="539">
                  <c:v>3535.82</c:v>
                </c:pt>
                <c:pt idx="540">
                  <c:v>3966.34</c:v>
                </c:pt>
                <c:pt idx="541">
                  <c:v>3655.74</c:v>
                </c:pt>
                <c:pt idx="542">
                  <c:v>2557.4299999999998</c:v>
                </c:pt>
                <c:pt idx="543">
                  <c:v>1560.35</c:v>
                </c:pt>
                <c:pt idx="544">
                  <c:v>572.73199999999997</c:v>
                </c:pt>
                <c:pt idx="545">
                  <c:v>-80.642499999999998</c:v>
                </c:pt>
                <c:pt idx="546">
                  <c:v>-192.79</c:v>
                </c:pt>
                <c:pt idx="547">
                  <c:v>-48.9756</c:v>
                </c:pt>
                <c:pt idx="548">
                  <c:v>-76.641800000000003</c:v>
                </c:pt>
                <c:pt idx="549">
                  <c:v>106.673</c:v>
                </c:pt>
                <c:pt idx="550">
                  <c:v>341.33199999999999</c:v>
                </c:pt>
                <c:pt idx="551">
                  <c:v>-164.35900000000001</c:v>
                </c:pt>
                <c:pt idx="552">
                  <c:v>248.102</c:v>
                </c:pt>
                <c:pt idx="553">
                  <c:v>796.42899999999997</c:v>
                </c:pt>
                <c:pt idx="554">
                  <c:v>1163.82</c:v>
                </c:pt>
                <c:pt idx="555">
                  <c:v>1259.42</c:v>
                </c:pt>
                <c:pt idx="556">
                  <c:v>892.81500000000005</c:v>
                </c:pt>
                <c:pt idx="557">
                  <c:v>312.09899999999999</c:v>
                </c:pt>
                <c:pt idx="558">
                  <c:v>-466.13799999999998</c:v>
                </c:pt>
                <c:pt idx="559">
                  <c:v>-1219.0999999999999</c:v>
                </c:pt>
                <c:pt idx="560">
                  <c:v>-1746.89</c:v>
                </c:pt>
                <c:pt idx="561">
                  <c:v>-2223.31</c:v>
                </c:pt>
                <c:pt idx="562">
                  <c:v>-2103.25</c:v>
                </c:pt>
                <c:pt idx="563">
                  <c:v>-1276.8599999999999</c:v>
                </c:pt>
                <c:pt idx="564">
                  <c:v>-667.67700000000002</c:v>
                </c:pt>
                <c:pt idx="565">
                  <c:v>-75.107699999999994</c:v>
                </c:pt>
                <c:pt idx="566">
                  <c:v>294.67399999999998</c:v>
                </c:pt>
                <c:pt idx="567">
                  <c:v>241.77799999999999</c:v>
                </c:pt>
                <c:pt idx="568">
                  <c:v>-208.535</c:v>
                </c:pt>
                <c:pt idx="569">
                  <c:v>-645.46100000000001</c:v>
                </c:pt>
                <c:pt idx="570">
                  <c:v>-1191.4000000000001</c:v>
                </c:pt>
                <c:pt idx="571">
                  <c:v>-1633.08</c:v>
                </c:pt>
                <c:pt idx="572">
                  <c:v>-1659.21</c:v>
                </c:pt>
                <c:pt idx="573">
                  <c:v>-1250.79</c:v>
                </c:pt>
                <c:pt idx="574">
                  <c:v>-704.85500000000002</c:v>
                </c:pt>
                <c:pt idx="575">
                  <c:v>70.979200000000006</c:v>
                </c:pt>
                <c:pt idx="576">
                  <c:v>898.19799999999998</c:v>
                </c:pt>
                <c:pt idx="577">
                  <c:v>1579.29</c:v>
                </c:pt>
                <c:pt idx="578">
                  <c:v>2213.7399999999998</c:v>
                </c:pt>
                <c:pt idx="579">
                  <c:v>2660.18</c:v>
                </c:pt>
                <c:pt idx="580">
                  <c:v>3020.47</c:v>
                </c:pt>
                <c:pt idx="581">
                  <c:v>3338.89</c:v>
                </c:pt>
                <c:pt idx="582">
                  <c:v>3840.55</c:v>
                </c:pt>
                <c:pt idx="583">
                  <c:v>4613.99</c:v>
                </c:pt>
                <c:pt idx="584">
                  <c:v>6035.21</c:v>
                </c:pt>
                <c:pt idx="585">
                  <c:v>8387.8799999999992</c:v>
                </c:pt>
                <c:pt idx="586">
                  <c:v>10797.7</c:v>
                </c:pt>
                <c:pt idx="587">
                  <c:v>12390.7</c:v>
                </c:pt>
                <c:pt idx="588">
                  <c:v>12483.6</c:v>
                </c:pt>
                <c:pt idx="589">
                  <c:v>10516</c:v>
                </c:pt>
                <c:pt idx="590">
                  <c:v>6974.46</c:v>
                </c:pt>
                <c:pt idx="591">
                  <c:v>2634.71</c:v>
                </c:pt>
                <c:pt idx="592">
                  <c:v>-2121.52</c:v>
                </c:pt>
                <c:pt idx="593">
                  <c:v>-4822.74</c:v>
                </c:pt>
                <c:pt idx="594">
                  <c:v>-4903.38</c:v>
                </c:pt>
                <c:pt idx="595">
                  <c:v>-3191.02</c:v>
                </c:pt>
                <c:pt idx="596">
                  <c:v>-631.38599999999997</c:v>
                </c:pt>
                <c:pt idx="597">
                  <c:v>268.35899999999998</c:v>
                </c:pt>
                <c:pt idx="598">
                  <c:v>-1020.3</c:v>
                </c:pt>
                <c:pt idx="599">
                  <c:v>-3853.04</c:v>
                </c:pt>
                <c:pt idx="600">
                  <c:v>-6999.09</c:v>
                </c:pt>
                <c:pt idx="601">
                  <c:v>-8934.52</c:v>
                </c:pt>
                <c:pt idx="602">
                  <c:v>-6411.16</c:v>
                </c:pt>
                <c:pt idx="603">
                  <c:v>-1713.27</c:v>
                </c:pt>
                <c:pt idx="604">
                  <c:v>1770.02</c:v>
                </c:pt>
                <c:pt idx="605">
                  <c:v>4313.7</c:v>
                </c:pt>
                <c:pt idx="606">
                  <c:v>5577.6</c:v>
                </c:pt>
                <c:pt idx="607">
                  <c:v>4461.4399999999996</c:v>
                </c:pt>
                <c:pt idx="608">
                  <c:v>1786.84</c:v>
                </c:pt>
                <c:pt idx="609">
                  <c:v>-495.96699999999998</c:v>
                </c:pt>
                <c:pt idx="610">
                  <c:v>-966.12900000000002</c:v>
                </c:pt>
                <c:pt idx="611">
                  <c:v>-171.06299999999999</c:v>
                </c:pt>
                <c:pt idx="612">
                  <c:v>512.45699999999999</c:v>
                </c:pt>
                <c:pt idx="613">
                  <c:v>998.45799999999997</c:v>
                </c:pt>
                <c:pt idx="614">
                  <c:v>1101.3599999999999</c:v>
                </c:pt>
                <c:pt idx="615">
                  <c:v>883.44799999999998</c:v>
                </c:pt>
                <c:pt idx="616">
                  <c:v>683.53499999999997</c:v>
                </c:pt>
                <c:pt idx="617">
                  <c:v>448.89800000000002</c:v>
                </c:pt>
                <c:pt idx="618">
                  <c:v>360.32600000000002</c:v>
                </c:pt>
                <c:pt idx="619">
                  <c:v>318.43099999999998</c:v>
                </c:pt>
                <c:pt idx="620">
                  <c:v>204.7</c:v>
                </c:pt>
                <c:pt idx="621">
                  <c:v>123.29900000000001</c:v>
                </c:pt>
                <c:pt idx="622">
                  <c:v>-141.273</c:v>
                </c:pt>
                <c:pt idx="623">
                  <c:v>-603.36800000000005</c:v>
                </c:pt>
                <c:pt idx="624">
                  <c:v>-1114.53</c:v>
                </c:pt>
                <c:pt idx="625">
                  <c:v>-1887.88</c:v>
                </c:pt>
                <c:pt idx="626">
                  <c:v>-2566.63</c:v>
                </c:pt>
                <c:pt idx="627">
                  <c:v>-3312.44</c:v>
                </c:pt>
                <c:pt idx="628">
                  <c:v>-4025.91</c:v>
                </c:pt>
                <c:pt idx="629">
                  <c:v>-4106.12</c:v>
                </c:pt>
                <c:pt idx="630">
                  <c:v>-3848.74</c:v>
                </c:pt>
                <c:pt idx="631">
                  <c:v>-3609.32</c:v>
                </c:pt>
                <c:pt idx="632">
                  <c:v>-3706.28</c:v>
                </c:pt>
                <c:pt idx="633">
                  <c:v>-4047.45</c:v>
                </c:pt>
                <c:pt idx="634">
                  <c:v>-4440.09</c:v>
                </c:pt>
                <c:pt idx="635">
                  <c:v>-5020.68</c:v>
                </c:pt>
                <c:pt idx="636">
                  <c:v>-6169.87</c:v>
                </c:pt>
                <c:pt idx="637">
                  <c:v>-8282.7099999999991</c:v>
                </c:pt>
                <c:pt idx="638">
                  <c:v>-10047.299999999999</c:v>
                </c:pt>
                <c:pt idx="639">
                  <c:v>-12490.5</c:v>
                </c:pt>
                <c:pt idx="640">
                  <c:v>-16389.400000000001</c:v>
                </c:pt>
                <c:pt idx="641">
                  <c:v>-19414.599999999999</c:v>
                </c:pt>
                <c:pt idx="642">
                  <c:v>-20076.8</c:v>
                </c:pt>
                <c:pt idx="643">
                  <c:v>-20182.2</c:v>
                </c:pt>
                <c:pt idx="644">
                  <c:v>-20187</c:v>
                </c:pt>
                <c:pt idx="645">
                  <c:v>-20187</c:v>
                </c:pt>
                <c:pt idx="646">
                  <c:v>-20187</c:v>
                </c:pt>
                <c:pt idx="647">
                  <c:v>-20187</c:v>
                </c:pt>
                <c:pt idx="648">
                  <c:v>-20187</c:v>
                </c:pt>
                <c:pt idx="649">
                  <c:v>-19853.099999999999</c:v>
                </c:pt>
                <c:pt idx="650">
                  <c:v>-8069.66</c:v>
                </c:pt>
                <c:pt idx="651">
                  <c:v>11614.2</c:v>
                </c:pt>
                <c:pt idx="652">
                  <c:v>18775.599999999999</c:v>
                </c:pt>
                <c:pt idx="653">
                  <c:v>15560.9</c:v>
                </c:pt>
                <c:pt idx="654">
                  <c:v>895.15800000000002</c:v>
                </c:pt>
                <c:pt idx="655">
                  <c:v>-13655.9</c:v>
                </c:pt>
                <c:pt idx="656">
                  <c:v>-7674.03</c:v>
                </c:pt>
                <c:pt idx="657">
                  <c:v>3196.05</c:v>
                </c:pt>
                <c:pt idx="658">
                  <c:v>6728.25</c:v>
                </c:pt>
                <c:pt idx="659">
                  <c:v>2980.7</c:v>
                </c:pt>
                <c:pt idx="660">
                  <c:v>-5844.32</c:v>
                </c:pt>
                <c:pt idx="661">
                  <c:v>-13226.2</c:v>
                </c:pt>
                <c:pt idx="662">
                  <c:v>-8660.26</c:v>
                </c:pt>
                <c:pt idx="663">
                  <c:v>-1064.07</c:v>
                </c:pt>
                <c:pt idx="664">
                  <c:v>4823.87</c:v>
                </c:pt>
                <c:pt idx="665">
                  <c:v>6584.9</c:v>
                </c:pt>
                <c:pt idx="666">
                  <c:v>4524.63</c:v>
                </c:pt>
                <c:pt idx="667">
                  <c:v>3086.62</c:v>
                </c:pt>
                <c:pt idx="668">
                  <c:v>2705.59</c:v>
                </c:pt>
                <c:pt idx="669">
                  <c:v>2166.9699999999998</c:v>
                </c:pt>
                <c:pt idx="670">
                  <c:v>834.87099999999998</c:v>
                </c:pt>
                <c:pt idx="671">
                  <c:v>-881.66200000000003</c:v>
                </c:pt>
                <c:pt idx="672">
                  <c:v>-2731.15</c:v>
                </c:pt>
                <c:pt idx="673">
                  <c:v>-4624.97</c:v>
                </c:pt>
                <c:pt idx="674">
                  <c:v>-5927.65</c:v>
                </c:pt>
                <c:pt idx="675">
                  <c:v>-5893.46</c:v>
                </c:pt>
                <c:pt idx="676">
                  <c:v>-4328.24</c:v>
                </c:pt>
                <c:pt idx="677">
                  <c:v>-2520.67</c:v>
                </c:pt>
                <c:pt idx="678">
                  <c:v>-1000.22</c:v>
                </c:pt>
                <c:pt idx="679">
                  <c:v>649.33699999999999</c:v>
                </c:pt>
                <c:pt idx="680">
                  <c:v>1863.4</c:v>
                </c:pt>
                <c:pt idx="681">
                  <c:v>2380.86</c:v>
                </c:pt>
                <c:pt idx="682">
                  <c:v>3151.66</c:v>
                </c:pt>
                <c:pt idx="683">
                  <c:v>4090.13</c:v>
                </c:pt>
                <c:pt idx="684">
                  <c:v>3962.56</c:v>
                </c:pt>
                <c:pt idx="685">
                  <c:v>2986.1</c:v>
                </c:pt>
                <c:pt idx="686">
                  <c:v>7151.83</c:v>
                </c:pt>
                <c:pt idx="687">
                  <c:v>-3885.98</c:v>
                </c:pt>
                <c:pt idx="688">
                  <c:v>-2359.52</c:v>
                </c:pt>
                <c:pt idx="689">
                  <c:v>-1285</c:v>
                </c:pt>
                <c:pt idx="690">
                  <c:v>-1113.3800000000001</c:v>
                </c:pt>
                <c:pt idx="691">
                  <c:v>-1291.5899999999999</c:v>
                </c:pt>
                <c:pt idx="692">
                  <c:v>-2898.52</c:v>
                </c:pt>
                <c:pt idx="693">
                  <c:v>-1184.99</c:v>
                </c:pt>
                <c:pt idx="694">
                  <c:v>-324.85000000000002</c:v>
                </c:pt>
                <c:pt idx="695">
                  <c:v>724.86599999999999</c:v>
                </c:pt>
                <c:pt idx="696">
                  <c:v>1383.52</c:v>
                </c:pt>
                <c:pt idx="697">
                  <c:v>1570.53</c:v>
                </c:pt>
                <c:pt idx="698">
                  <c:v>1617.29</c:v>
                </c:pt>
                <c:pt idx="699">
                  <c:v>1211.74</c:v>
                </c:pt>
                <c:pt idx="700">
                  <c:v>591.75199999999995</c:v>
                </c:pt>
                <c:pt idx="701">
                  <c:v>-77.408000000000001</c:v>
                </c:pt>
                <c:pt idx="702">
                  <c:v>-860.245</c:v>
                </c:pt>
                <c:pt idx="703">
                  <c:v>-1984.11</c:v>
                </c:pt>
                <c:pt idx="704">
                  <c:v>-2202.6</c:v>
                </c:pt>
                <c:pt idx="705">
                  <c:v>-1655.99</c:v>
                </c:pt>
                <c:pt idx="706">
                  <c:v>-729.65800000000002</c:v>
                </c:pt>
                <c:pt idx="707">
                  <c:v>-115.31</c:v>
                </c:pt>
                <c:pt idx="708">
                  <c:v>143.49700000000001</c:v>
                </c:pt>
                <c:pt idx="709">
                  <c:v>343.44099999999997</c:v>
                </c:pt>
                <c:pt idx="710">
                  <c:v>652.21600000000001</c:v>
                </c:pt>
                <c:pt idx="711">
                  <c:v>597.41700000000003</c:v>
                </c:pt>
                <c:pt idx="712">
                  <c:v>110.492</c:v>
                </c:pt>
                <c:pt idx="713">
                  <c:v>-440.15199999999999</c:v>
                </c:pt>
                <c:pt idx="714">
                  <c:v>-807.803</c:v>
                </c:pt>
                <c:pt idx="715">
                  <c:v>-903.76800000000003</c:v>
                </c:pt>
                <c:pt idx="716">
                  <c:v>-537.79399999999998</c:v>
                </c:pt>
                <c:pt idx="717">
                  <c:v>116.824</c:v>
                </c:pt>
                <c:pt idx="718">
                  <c:v>862.56399999999996</c:v>
                </c:pt>
                <c:pt idx="719">
                  <c:v>1390.67</c:v>
                </c:pt>
                <c:pt idx="720">
                  <c:v>1867.15</c:v>
                </c:pt>
                <c:pt idx="721">
                  <c:v>2229.96</c:v>
                </c:pt>
                <c:pt idx="722">
                  <c:v>2511.34</c:v>
                </c:pt>
                <c:pt idx="723">
                  <c:v>2862.03</c:v>
                </c:pt>
                <c:pt idx="724">
                  <c:v>3328.81</c:v>
                </c:pt>
                <c:pt idx="725">
                  <c:v>4062.42</c:v>
                </c:pt>
                <c:pt idx="726">
                  <c:v>5035.4799999999996</c:v>
                </c:pt>
                <c:pt idx="727">
                  <c:v>6875.9</c:v>
                </c:pt>
                <c:pt idx="728">
                  <c:v>9217.0499999999993</c:v>
                </c:pt>
                <c:pt idx="729">
                  <c:v>11216.6</c:v>
                </c:pt>
                <c:pt idx="730">
                  <c:v>12079.5</c:v>
                </c:pt>
                <c:pt idx="731">
                  <c:v>11275.2</c:v>
                </c:pt>
                <c:pt idx="732">
                  <c:v>8290.34</c:v>
                </c:pt>
                <c:pt idx="733">
                  <c:v>4427.9399999999996</c:v>
                </c:pt>
                <c:pt idx="734">
                  <c:v>109.155</c:v>
                </c:pt>
                <c:pt idx="735">
                  <c:v>-3272.38</c:v>
                </c:pt>
                <c:pt idx="736">
                  <c:v>-4662.8500000000004</c:v>
                </c:pt>
                <c:pt idx="737">
                  <c:v>-3517.11</c:v>
                </c:pt>
                <c:pt idx="738">
                  <c:v>-767.54600000000005</c:v>
                </c:pt>
                <c:pt idx="739">
                  <c:v>1372.37</c:v>
                </c:pt>
                <c:pt idx="740">
                  <c:v>1352.89</c:v>
                </c:pt>
                <c:pt idx="741">
                  <c:v>-1771.04</c:v>
                </c:pt>
                <c:pt idx="742">
                  <c:v>-7202.61</c:v>
                </c:pt>
                <c:pt idx="743">
                  <c:v>-12624.5</c:v>
                </c:pt>
                <c:pt idx="744">
                  <c:v>-14885.4</c:v>
                </c:pt>
                <c:pt idx="745">
                  <c:v>-7634.44</c:v>
                </c:pt>
                <c:pt idx="746">
                  <c:v>-180.83</c:v>
                </c:pt>
                <c:pt idx="747">
                  <c:v>4428.58</c:v>
                </c:pt>
                <c:pt idx="748">
                  <c:v>8964.31</c:v>
                </c:pt>
                <c:pt idx="749">
                  <c:v>10504.6</c:v>
                </c:pt>
                <c:pt idx="750">
                  <c:v>6361.24</c:v>
                </c:pt>
                <c:pt idx="751">
                  <c:v>-551.87400000000002</c:v>
                </c:pt>
                <c:pt idx="752">
                  <c:v>-4064.45</c:v>
                </c:pt>
                <c:pt idx="753">
                  <c:v>-3339.78</c:v>
                </c:pt>
                <c:pt idx="754">
                  <c:v>-906.45699999999999</c:v>
                </c:pt>
                <c:pt idx="755">
                  <c:v>1362.35</c:v>
                </c:pt>
                <c:pt idx="756">
                  <c:v>1427.05</c:v>
                </c:pt>
                <c:pt idx="757">
                  <c:v>532.53</c:v>
                </c:pt>
                <c:pt idx="758">
                  <c:v>-600.91999999999996</c:v>
                </c:pt>
                <c:pt idx="759">
                  <c:v>-968.12800000000004</c:v>
                </c:pt>
                <c:pt idx="760">
                  <c:v>-839.35299999999995</c:v>
                </c:pt>
                <c:pt idx="761">
                  <c:v>-384.79599999999999</c:v>
                </c:pt>
                <c:pt idx="762">
                  <c:v>15.1249</c:v>
                </c:pt>
                <c:pt idx="763">
                  <c:v>224.83799999999999</c:v>
                </c:pt>
                <c:pt idx="764">
                  <c:v>14.6319</c:v>
                </c:pt>
                <c:pt idx="765">
                  <c:v>-407.726</c:v>
                </c:pt>
                <c:pt idx="766">
                  <c:v>-990.53899999999999</c:v>
                </c:pt>
                <c:pt idx="767">
                  <c:v>-1508.98</c:v>
                </c:pt>
                <c:pt idx="768">
                  <c:v>-2022.54</c:v>
                </c:pt>
                <c:pt idx="769">
                  <c:v>-2721.42</c:v>
                </c:pt>
                <c:pt idx="770">
                  <c:v>-3580.76</c:v>
                </c:pt>
                <c:pt idx="771">
                  <c:v>-4486.93</c:v>
                </c:pt>
                <c:pt idx="772">
                  <c:v>-5061.96</c:v>
                </c:pt>
                <c:pt idx="773">
                  <c:v>-5207.33</c:v>
                </c:pt>
                <c:pt idx="774">
                  <c:v>-5288.78</c:v>
                </c:pt>
                <c:pt idx="775">
                  <c:v>-5441.91</c:v>
                </c:pt>
                <c:pt idx="776">
                  <c:v>-5748.18</c:v>
                </c:pt>
                <c:pt idx="777">
                  <c:v>-6286.59</c:v>
                </c:pt>
                <c:pt idx="778">
                  <c:v>-6876.72</c:v>
                </c:pt>
                <c:pt idx="779">
                  <c:v>-7617.53</c:v>
                </c:pt>
                <c:pt idx="780">
                  <c:v>-8219.8700000000008</c:v>
                </c:pt>
                <c:pt idx="781">
                  <c:v>-8293.59</c:v>
                </c:pt>
                <c:pt idx="782">
                  <c:v>-8963.1200000000008</c:v>
                </c:pt>
                <c:pt idx="783">
                  <c:v>-9933.6299999999992</c:v>
                </c:pt>
                <c:pt idx="784">
                  <c:v>-11625.4</c:v>
                </c:pt>
                <c:pt idx="785">
                  <c:v>-14364.2</c:v>
                </c:pt>
                <c:pt idx="786">
                  <c:v>-17539.599999999999</c:v>
                </c:pt>
                <c:pt idx="787">
                  <c:v>-19405.400000000001</c:v>
                </c:pt>
                <c:pt idx="788">
                  <c:v>-20071.3</c:v>
                </c:pt>
                <c:pt idx="789">
                  <c:v>-20182.099999999999</c:v>
                </c:pt>
                <c:pt idx="790">
                  <c:v>-20187</c:v>
                </c:pt>
                <c:pt idx="791">
                  <c:v>-20187</c:v>
                </c:pt>
                <c:pt idx="792">
                  <c:v>-20187</c:v>
                </c:pt>
                <c:pt idx="793">
                  <c:v>-19853.5</c:v>
                </c:pt>
                <c:pt idx="794">
                  <c:v>-14421.2</c:v>
                </c:pt>
                <c:pt idx="795">
                  <c:v>425.233</c:v>
                </c:pt>
                <c:pt idx="796">
                  <c:v>16390.3</c:v>
                </c:pt>
                <c:pt idx="797">
                  <c:v>19605.5</c:v>
                </c:pt>
                <c:pt idx="798">
                  <c:v>7301.91</c:v>
                </c:pt>
                <c:pt idx="799">
                  <c:v>-6082.81</c:v>
                </c:pt>
                <c:pt idx="800">
                  <c:v>-15732.4</c:v>
                </c:pt>
                <c:pt idx="801">
                  <c:v>-5977.39</c:v>
                </c:pt>
                <c:pt idx="802">
                  <c:v>4710.8999999999996</c:v>
                </c:pt>
                <c:pt idx="803">
                  <c:v>9707.9500000000007</c:v>
                </c:pt>
                <c:pt idx="804">
                  <c:v>6363.53</c:v>
                </c:pt>
                <c:pt idx="805">
                  <c:v>-2435.9699999999998</c:v>
                </c:pt>
                <c:pt idx="806">
                  <c:v>-9894.15</c:v>
                </c:pt>
                <c:pt idx="807">
                  <c:v>-7460.21</c:v>
                </c:pt>
                <c:pt idx="808">
                  <c:v>623.154</c:v>
                </c:pt>
                <c:pt idx="809">
                  <c:v>5258.37</c:v>
                </c:pt>
                <c:pt idx="810">
                  <c:v>5790.05</c:v>
                </c:pt>
                <c:pt idx="811">
                  <c:v>4584.54</c:v>
                </c:pt>
                <c:pt idx="812">
                  <c:v>3132.69</c:v>
                </c:pt>
                <c:pt idx="813">
                  <c:v>2374.9699999999998</c:v>
                </c:pt>
                <c:pt idx="814">
                  <c:v>1737.99</c:v>
                </c:pt>
                <c:pt idx="815">
                  <c:v>661.32100000000003</c:v>
                </c:pt>
                <c:pt idx="816">
                  <c:v>-815.3</c:v>
                </c:pt>
                <c:pt idx="817">
                  <c:v>-2464.67</c:v>
                </c:pt>
                <c:pt idx="818">
                  <c:v>-3938.62</c:v>
                </c:pt>
                <c:pt idx="819">
                  <c:v>-5511.44</c:v>
                </c:pt>
                <c:pt idx="820">
                  <c:v>-6128.37</c:v>
                </c:pt>
                <c:pt idx="821">
                  <c:v>-5347.72</c:v>
                </c:pt>
                <c:pt idx="822">
                  <c:v>-3663.58</c:v>
                </c:pt>
                <c:pt idx="823">
                  <c:v>-2110.61</c:v>
                </c:pt>
                <c:pt idx="824">
                  <c:v>-718.11699999999996</c:v>
                </c:pt>
                <c:pt idx="825">
                  <c:v>627.5</c:v>
                </c:pt>
                <c:pt idx="826">
                  <c:v>2081.79</c:v>
                </c:pt>
                <c:pt idx="827">
                  <c:v>3432.33</c:v>
                </c:pt>
                <c:pt idx="828">
                  <c:v>3923.44</c:v>
                </c:pt>
                <c:pt idx="829">
                  <c:v>3543</c:v>
                </c:pt>
                <c:pt idx="830">
                  <c:v>2700.95</c:v>
                </c:pt>
                <c:pt idx="831">
                  <c:v>1720.72</c:v>
                </c:pt>
                <c:pt idx="832">
                  <c:v>1807.38</c:v>
                </c:pt>
                <c:pt idx="833">
                  <c:v>-1368.54</c:v>
                </c:pt>
                <c:pt idx="834">
                  <c:v>-2024.72</c:v>
                </c:pt>
                <c:pt idx="835">
                  <c:v>-1943.13</c:v>
                </c:pt>
                <c:pt idx="836">
                  <c:v>-1157.8399999999999</c:v>
                </c:pt>
                <c:pt idx="837">
                  <c:v>-254.161</c:v>
                </c:pt>
                <c:pt idx="838">
                  <c:v>24.728000000000002</c:v>
                </c:pt>
                <c:pt idx="839">
                  <c:v>261.75599999999997</c:v>
                </c:pt>
                <c:pt idx="840">
                  <c:v>758.07299999999998</c:v>
                </c:pt>
                <c:pt idx="841">
                  <c:v>1308.68</c:v>
                </c:pt>
                <c:pt idx="842">
                  <c:v>1861.74</c:v>
                </c:pt>
                <c:pt idx="843">
                  <c:v>2007.36</c:v>
                </c:pt>
                <c:pt idx="844">
                  <c:v>1681.39</c:v>
                </c:pt>
                <c:pt idx="845">
                  <c:v>1029.53</c:v>
                </c:pt>
                <c:pt idx="846">
                  <c:v>357.95100000000002</c:v>
                </c:pt>
                <c:pt idx="847">
                  <c:v>-350.66699999999997</c:v>
                </c:pt>
                <c:pt idx="848">
                  <c:v>-839.51599999999996</c:v>
                </c:pt>
                <c:pt idx="849">
                  <c:v>-980.22400000000005</c:v>
                </c:pt>
                <c:pt idx="850">
                  <c:v>-1283.93</c:v>
                </c:pt>
                <c:pt idx="851">
                  <c:v>-1599.97</c:v>
                </c:pt>
                <c:pt idx="852">
                  <c:v>-1434.51</c:v>
                </c:pt>
                <c:pt idx="853">
                  <c:v>-903.65499999999997</c:v>
                </c:pt>
                <c:pt idx="854">
                  <c:v>-165.40700000000001</c:v>
                </c:pt>
                <c:pt idx="855">
                  <c:v>622.21799999999996</c:v>
                </c:pt>
                <c:pt idx="856">
                  <c:v>1078.98</c:v>
                </c:pt>
                <c:pt idx="857">
                  <c:v>1032.07</c:v>
                </c:pt>
                <c:pt idx="858">
                  <c:v>804.91399999999999</c:v>
                </c:pt>
                <c:pt idx="859">
                  <c:v>12.3561</c:v>
                </c:pt>
                <c:pt idx="860">
                  <c:v>-706.13499999999999</c:v>
                </c:pt>
                <c:pt idx="861">
                  <c:v>-1120.94</c:v>
                </c:pt>
                <c:pt idx="862">
                  <c:v>-1182.68</c:v>
                </c:pt>
                <c:pt idx="863">
                  <c:v>-962.94399999999996</c:v>
                </c:pt>
                <c:pt idx="864">
                  <c:v>-762.95</c:v>
                </c:pt>
                <c:pt idx="865">
                  <c:v>-343.22699999999998</c:v>
                </c:pt>
                <c:pt idx="866">
                  <c:v>202.422</c:v>
                </c:pt>
                <c:pt idx="867">
                  <c:v>607.35599999999999</c:v>
                </c:pt>
                <c:pt idx="868">
                  <c:v>632.07899999999995</c:v>
                </c:pt>
                <c:pt idx="869">
                  <c:v>817.23900000000003</c:v>
                </c:pt>
                <c:pt idx="870">
                  <c:v>1125.8599999999999</c:v>
                </c:pt>
                <c:pt idx="871">
                  <c:v>1515.96</c:v>
                </c:pt>
                <c:pt idx="872">
                  <c:v>1836.94</c:v>
                </c:pt>
                <c:pt idx="873">
                  <c:v>2449.2199999999998</c:v>
                </c:pt>
                <c:pt idx="874">
                  <c:v>3266.45</c:v>
                </c:pt>
                <c:pt idx="875">
                  <c:v>4651.5</c:v>
                </c:pt>
                <c:pt idx="876">
                  <c:v>6851.28</c:v>
                </c:pt>
                <c:pt idx="877">
                  <c:v>9584.43</c:v>
                </c:pt>
                <c:pt idx="878">
                  <c:v>11424</c:v>
                </c:pt>
                <c:pt idx="879">
                  <c:v>11831.7</c:v>
                </c:pt>
                <c:pt idx="880">
                  <c:v>10296.299999999999</c:v>
                </c:pt>
                <c:pt idx="881">
                  <c:v>7526.25</c:v>
                </c:pt>
                <c:pt idx="882">
                  <c:v>4941.1099999999997</c:v>
                </c:pt>
                <c:pt idx="883">
                  <c:v>2040.07</c:v>
                </c:pt>
                <c:pt idx="884">
                  <c:v>-1623.81</c:v>
                </c:pt>
                <c:pt idx="885">
                  <c:v>-5041.04</c:v>
                </c:pt>
                <c:pt idx="886">
                  <c:v>-6031.71</c:v>
                </c:pt>
                <c:pt idx="887">
                  <c:v>-4528.66</c:v>
                </c:pt>
                <c:pt idx="888">
                  <c:v>-2795.42</c:v>
                </c:pt>
                <c:pt idx="889">
                  <c:v>-2538.23</c:v>
                </c:pt>
                <c:pt idx="890">
                  <c:v>-3453.94</c:v>
                </c:pt>
                <c:pt idx="891">
                  <c:v>-5219.08</c:v>
                </c:pt>
                <c:pt idx="892">
                  <c:v>-8443.2199999999993</c:v>
                </c:pt>
                <c:pt idx="893">
                  <c:v>-8984.7999999999993</c:v>
                </c:pt>
                <c:pt idx="894">
                  <c:v>-4675.34</c:v>
                </c:pt>
                <c:pt idx="895">
                  <c:v>168.846</c:v>
                </c:pt>
                <c:pt idx="896">
                  <c:v>3806.14</c:v>
                </c:pt>
                <c:pt idx="897">
                  <c:v>5473.39</c:v>
                </c:pt>
                <c:pt idx="898">
                  <c:v>4718.68</c:v>
                </c:pt>
                <c:pt idx="899">
                  <c:v>1403.64</c:v>
                </c:pt>
                <c:pt idx="900">
                  <c:v>-1665.53</c:v>
                </c:pt>
                <c:pt idx="901">
                  <c:v>-2300.9899999999998</c:v>
                </c:pt>
                <c:pt idx="902">
                  <c:v>-1035.05</c:v>
                </c:pt>
                <c:pt idx="903">
                  <c:v>310.58800000000002</c:v>
                </c:pt>
                <c:pt idx="904">
                  <c:v>1209.5</c:v>
                </c:pt>
                <c:pt idx="905">
                  <c:v>1856.48</c:v>
                </c:pt>
                <c:pt idx="906">
                  <c:v>933.72299999999996</c:v>
                </c:pt>
                <c:pt idx="907">
                  <c:v>239.77699999999999</c:v>
                </c:pt>
                <c:pt idx="908">
                  <c:v>49.448099999999997</c:v>
                </c:pt>
                <c:pt idx="909">
                  <c:v>-145.589</c:v>
                </c:pt>
                <c:pt idx="910">
                  <c:v>-121.001</c:v>
                </c:pt>
                <c:pt idx="911">
                  <c:v>140.613</c:v>
                </c:pt>
                <c:pt idx="912">
                  <c:v>454.16199999999998</c:v>
                </c:pt>
                <c:pt idx="913">
                  <c:v>325.98899999999998</c:v>
                </c:pt>
                <c:pt idx="914">
                  <c:v>-54.131399999999999</c:v>
                </c:pt>
                <c:pt idx="915">
                  <c:v>-671.279</c:v>
                </c:pt>
                <c:pt idx="916">
                  <c:v>-1451.42</c:v>
                </c:pt>
                <c:pt idx="917">
                  <c:v>-2093.4499999999998</c:v>
                </c:pt>
                <c:pt idx="918">
                  <c:v>-2725.52</c:v>
                </c:pt>
                <c:pt idx="919">
                  <c:v>-3357.59</c:v>
                </c:pt>
                <c:pt idx="920">
                  <c:v>-3952.65</c:v>
                </c:pt>
                <c:pt idx="921">
                  <c:v>-4360.1499999999996</c:v>
                </c:pt>
                <c:pt idx="922">
                  <c:v>-4385.05</c:v>
                </c:pt>
                <c:pt idx="923">
                  <c:v>-4348.03</c:v>
                </c:pt>
                <c:pt idx="924">
                  <c:v>-4234.5</c:v>
                </c:pt>
                <c:pt idx="925">
                  <c:v>-4449.1099999999997</c:v>
                </c:pt>
                <c:pt idx="926">
                  <c:v>-4945.2299999999996</c:v>
                </c:pt>
                <c:pt idx="927">
                  <c:v>-5717.88</c:v>
                </c:pt>
                <c:pt idx="928">
                  <c:v>-6767.06</c:v>
                </c:pt>
                <c:pt idx="929">
                  <c:v>-8092.77</c:v>
                </c:pt>
                <c:pt idx="930">
                  <c:v>-9472.94</c:v>
                </c:pt>
                <c:pt idx="931">
                  <c:v>-10559.5</c:v>
                </c:pt>
                <c:pt idx="932">
                  <c:v>-10996.9</c:v>
                </c:pt>
                <c:pt idx="933">
                  <c:v>-13020.5</c:v>
                </c:pt>
                <c:pt idx="934">
                  <c:v>-13229.2</c:v>
                </c:pt>
                <c:pt idx="935">
                  <c:v>-13530.2</c:v>
                </c:pt>
                <c:pt idx="936">
                  <c:v>-15215.6</c:v>
                </c:pt>
                <c:pt idx="937">
                  <c:v>-16438.2</c:v>
                </c:pt>
                <c:pt idx="938">
                  <c:v>-18363.5</c:v>
                </c:pt>
                <c:pt idx="939">
                  <c:v>-19857.599999999999</c:v>
                </c:pt>
                <c:pt idx="940">
                  <c:v>-20135</c:v>
                </c:pt>
                <c:pt idx="941">
                  <c:v>-20184.5</c:v>
                </c:pt>
                <c:pt idx="942">
                  <c:v>-20113</c:v>
                </c:pt>
                <c:pt idx="943">
                  <c:v>-18849.8</c:v>
                </c:pt>
                <c:pt idx="944">
                  <c:v>-15693.2</c:v>
                </c:pt>
                <c:pt idx="945">
                  <c:v>-7788.5</c:v>
                </c:pt>
                <c:pt idx="946">
                  <c:v>6349.49</c:v>
                </c:pt>
                <c:pt idx="947">
                  <c:v>17741.7</c:v>
                </c:pt>
                <c:pt idx="948">
                  <c:v>19781</c:v>
                </c:pt>
                <c:pt idx="949">
                  <c:v>6993.04</c:v>
                </c:pt>
                <c:pt idx="950">
                  <c:v>-6902.57</c:v>
                </c:pt>
                <c:pt idx="951">
                  <c:v>-16478.599999999999</c:v>
                </c:pt>
                <c:pt idx="952">
                  <c:v>-6149.78</c:v>
                </c:pt>
                <c:pt idx="953">
                  <c:v>6133.16</c:v>
                </c:pt>
                <c:pt idx="954">
                  <c:v>11501.9</c:v>
                </c:pt>
                <c:pt idx="955">
                  <c:v>6483.45</c:v>
                </c:pt>
                <c:pt idx="956">
                  <c:v>-2498.5</c:v>
                </c:pt>
                <c:pt idx="957">
                  <c:v>-7003.69</c:v>
                </c:pt>
                <c:pt idx="958">
                  <c:v>-3272.63</c:v>
                </c:pt>
                <c:pt idx="959">
                  <c:v>3103</c:v>
                </c:pt>
                <c:pt idx="960">
                  <c:v>5440.04</c:v>
                </c:pt>
                <c:pt idx="961">
                  <c:v>4867.16</c:v>
                </c:pt>
                <c:pt idx="962">
                  <c:v>3302.55</c:v>
                </c:pt>
                <c:pt idx="963">
                  <c:v>1793.86</c:v>
                </c:pt>
                <c:pt idx="964">
                  <c:v>1920.72</c:v>
                </c:pt>
                <c:pt idx="965">
                  <c:v>2416.75</c:v>
                </c:pt>
                <c:pt idx="966">
                  <c:v>1783.31</c:v>
                </c:pt>
                <c:pt idx="967">
                  <c:v>258.23</c:v>
                </c:pt>
                <c:pt idx="968">
                  <c:v>-1691.95</c:v>
                </c:pt>
                <c:pt idx="969">
                  <c:v>-3667.18</c:v>
                </c:pt>
                <c:pt idx="970">
                  <c:v>-5050.43</c:v>
                </c:pt>
                <c:pt idx="971">
                  <c:v>-5283.63</c:v>
                </c:pt>
                <c:pt idx="972">
                  <c:v>-4627.7</c:v>
                </c:pt>
                <c:pt idx="973">
                  <c:v>-3361.65</c:v>
                </c:pt>
                <c:pt idx="974">
                  <c:v>-1984</c:v>
                </c:pt>
                <c:pt idx="975">
                  <c:v>-490.34899999999999</c:v>
                </c:pt>
                <c:pt idx="976">
                  <c:v>1121.81</c:v>
                </c:pt>
                <c:pt idx="977">
                  <c:v>2926.49</c:v>
                </c:pt>
                <c:pt idx="978">
                  <c:v>4743.7</c:v>
                </c:pt>
                <c:pt idx="979">
                  <c:v>5451.04</c:v>
                </c:pt>
                <c:pt idx="980">
                  <c:v>4714.28</c:v>
                </c:pt>
                <c:pt idx="981">
                  <c:v>3366.75</c:v>
                </c:pt>
                <c:pt idx="982">
                  <c:v>1910.1</c:v>
                </c:pt>
                <c:pt idx="983">
                  <c:v>818.37699999999995</c:v>
                </c:pt>
                <c:pt idx="984">
                  <c:v>454.64100000000002</c:v>
                </c:pt>
                <c:pt idx="985">
                  <c:v>397.56</c:v>
                </c:pt>
                <c:pt idx="986">
                  <c:v>-714.75400000000002</c:v>
                </c:pt>
                <c:pt idx="987">
                  <c:v>-309.18799999999999</c:v>
                </c:pt>
                <c:pt idx="988">
                  <c:v>-91.570599999999999</c:v>
                </c:pt>
                <c:pt idx="989">
                  <c:v>1215.73</c:v>
                </c:pt>
                <c:pt idx="990">
                  <c:v>-323.99099999999999</c:v>
                </c:pt>
                <c:pt idx="991">
                  <c:v>83.331599999999995</c:v>
                </c:pt>
                <c:pt idx="992">
                  <c:v>673.38699999999994</c:v>
                </c:pt>
                <c:pt idx="993">
                  <c:v>822.06200000000001</c:v>
                </c:pt>
                <c:pt idx="994">
                  <c:v>1088.54</c:v>
                </c:pt>
                <c:pt idx="995">
                  <c:v>736.23199999999997</c:v>
                </c:pt>
                <c:pt idx="996">
                  <c:v>-213.666</c:v>
                </c:pt>
                <c:pt idx="997">
                  <c:v>-831.38300000000004</c:v>
                </c:pt>
                <c:pt idx="998">
                  <c:v>-1054.06</c:v>
                </c:pt>
                <c:pt idx="999">
                  <c:v>-1436.53</c:v>
                </c:pt>
                <c:pt idx="1000">
                  <c:v>-1720.6</c:v>
                </c:pt>
                <c:pt idx="1001">
                  <c:v>-1738.22</c:v>
                </c:pt>
                <c:pt idx="1002">
                  <c:v>-1516.29</c:v>
                </c:pt>
                <c:pt idx="1003">
                  <c:v>-1242.27</c:v>
                </c:pt>
                <c:pt idx="1004">
                  <c:v>-891.76499999999999</c:v>
                </c:pt>
                <c:pt idx="1005">
                  <c:v>-277.31200000000001</c:v>
                </c:pt>
                <c:pt idx="1006">
                  <c:v>-52.095100000000002</c:v>
                </c:pt>
                <c:pt idx="1007">
                  <c:v>-187.45099999999999</c:v>
                </c:pt>
                <c:pt idx="1008">
                  <c:v>-271.49700000000001</c:v>
                </c:pt>
                <c:pt idx="1009">
                  <c:v>-239.54900000000001</c:v>
                </c:pt>
                <c:pt idx="1010">
                  <c:v>-347.98599999999999</c:v>
                </c:pt>
                <c:pt idx="1011">
                  <c:v>-503.48599999999999</c:v>
                </c:pt>
                <c:pt idx="1012">
                  <c:v>-698.48900000000003</c:v>
                </c:pt>
                <c:pt idx="1013">
                  <c:v>-859.02700000000004</c:v>
                </c:pt>
                <c:pt idx="1014">
                  <c:v>-906.09299999999996</c:v>
                </c:pt>
                <c:pt idx="1015">
                  <c:v>-1056.55</c:v>
                </c:pt>
                <c:pt idx="1016">
                  <c:v>-1177.58</c:v>
                </c:pt>
                <c:pt idx="1017">
                  <c:v>-1222.1300000000001</c:v>
                </c:pt>
                <c:pt idx="1018">
                  <c:v>-1039.74</c:v>
                </c:pt>
                <c:pt idx="1019">
                  <c:v>-916.18</c:v>
                </c:pt>
                <c:pt idx="1020">
                  <c:v>-871.63099999999997</c:v>
                </c:pt>
                <c:pt idx="1021">
                  <c:v>-832.12599999999998</c:v>
                </c:pt>
                <c:pt idx="1022">
                  <c:v>-903.56700000000001</c:v>
                </c:pt>
                <c:pt idx="1023">
                  <c:v>-834.65099999999995</c:v>
                </c:pt>
                <c:pt idx="1024">
                  <c:v>-644.69799999999998</c:v>
                </c:pt>
                <c:pt idx="1025">
                  <c:v>-410.19400000000002</c:v>
                </c:pt>
                <c:pt idx="1026">
                  <c:v>-469.01</c:v>
                </c:pt>
                <c:pt idx="1027">
                  <c:v>-289.15899999999999</c:v>
                </c:pt>
                <c:pt idx="1028">
                  <c:v>56.283000000000001</c:v>
                </c:pt>
                <c:pt idx="1029">
                  <c:v>707.66</c:v>
                </c:pt>
                <c:pt idx="1030">
                  <c:v>1490.17</c:v>
                </c:pt>
                <c:pt idx="1031">
                  <c:v>2687.03</c:v>
                </c:pt>
                <c:pt idx="1032">
                  <c:v>3689.81</c:v>
                </c:pt>
                <c:pt idx="1033">
                  <c:v>4529.51</c:v>
                </c:pt>
                <c:pt idx="1034">
                  <c:v>5433.06</c:v>
                </c:pt>
                <c:pt idx="1035">
                  <c:v>6230.73</c:v>
                </c:pt>
                <c:pt idx="1036">
                  <c:v>6392.22</c:v>
                </c:pt>
                <c:pt idx="1037">
                  <c:v>5697.24</c:v>
                </c:pt>
                <c:pt idx="1038">
                  <c:v>4761.7700000000004</c:v>
                </c:pt>
                <c:pt idx="1039">
                  <c:v>4072.49</c:v>
                </c:pt>
                <c:pt idx="1040">
                  <c:v>2439.54</c:v>
                </c:pt>
                <c:pt idx="1041">
                  <c:v>-775.15300000000002</c:v>
                </c:pt>
                <c:pt idx="1042">
                  <c:v>-4389.34</c:v>
                </c:pt>
                <c:pt idx="1043">
                  <c:v>-6877.54</c:v>
                </c:pt>
                <c:pt idx="1044">
                  <c:v>-6514.23</c:v>
                </c:pt>
                <c:pt idx="1045">
                  <c:v>-3594.82</c:v>
                </c:pt>
                <c:pt idx="1046">
                  <c:v>-1142.02</c:v>
                </c:pt>
                <c:pt idx="1047">
                  <c:v>47.636800000000001</c:v>
                </c:pt>
                <c:pt idx="1048">
                  <c:v>-288.19</c:v>
                </c:pt>
                <c:pt idx="1049">
                  <c:v>-2090.7399999999998</c:v>
                </c:pt>
                <c:pt idx="1050">
                  <c:v>-6464.12</c:v>
                </c:pt>
                <c:pt idx="1051">
                  <c:v>-12153.3</c:v>
                </c:pt>
                <c:pt idx="1052">
                  <c:v>-12781.9</c:v>
                </c:pt>
                <c:pt idx="1053">
                  <c:v>-6810.21</c:v>
                </c:pt>
                <c:pt idx="1054">
                  <c:v>-1741.43</c:v>
                </c:pt>
                <c:pt idx="1055">
                  <c:v>1424.58</c:v>
                </c:pt>
                <c:pt idx="1056">
                  <c:v>3874.91</c:v>
                </c:pt>
                <c:pt idx="1057">
                  <c:v>4731.9399999999996</c:v>
                </c:pt>
                <c:pt idx="1058">
                  <c:v>2709.78</c:v>
                </c:pt>
                <c:pt idx="1059">
                  <c:v>-796.41499999999996</c:v>
                </c:pt>
                <c:pt idx="1060">
                  <c:v>-2542.87</c:v>
                </c:pt>
                <c:pt idx="1061">
                  <c:v>-2683.8</c:v>
                </c:pt>
                <c:pt idx="1062">
                  <c:v>-2205.7399999999998</c:v>
                </c:pt>
                <c:pt idx="1063">
                  <c:v>-1396.44</c:v>
                </c:pt>
                <c:pt idx="1064">
                  <c:v>-862.58500000000004</c:v>
                </c:pt>
                <c:pt idx="1065">
                  <c:v>-1088.3800000000001</c:v>
                </c:pt>
                <c:pt idx="1066">
                  <c:v>-1549.75</c:v>
                </c:pt>
                <c:pt idx="1067">
                  <c:v>-1617.16</c:v>
                </c:pt>
                <c:pt idx="1068">
                  <c:v>-1434.87</c:v>
                </c:pt>
                <c:pt idx="1069">
                  <c:v>-978.58199999999999</c:v>
                </c:pt>
                <c:pt idx="1070">
                  <c:v>-874.18600000000004</c:v>
                </c:pt>
                <c:pt idx="1071">
                  <c:v>-1016.97</c:v>
                </c:pt>
                <c:pt idx="1072">
                  <c:v>-1470.71</c:v>
                </c:pt>
                <c:pt idx="1073">
                  <c:v>-1612.08</c:v>
                </c:pt>
                <c:pt idx="1074">
                  <c:v>-1804.53</c:v>
                </c:pt>
                <c:pt idx="1075">
                  <c:v>-2223.83</c:v>
                </c:pt>
                <c:pt idx="1076">
                  <c:v>-2880.17</c:v>
                </c:pt>
                <c:pt idx="1077">
                  <c:v>-2997.29</c:v>
                </c:pt>
                <c:pt idx="1078">
                  <c:v>-4074.31</c:v>
                </c:pt>
                <c:pt idx="1079">
                  <c:v>-4037.13</c:v>
                </c:pt>
                <c:pt idx="1080">
                  <c:v>-5286.24</c:v>
                </c:pt>
                <c:pt idx="1081">
                  <c:v>-6148.88</c:v>
                </c:pt>
                <c:pt idx="1082">
                  <c:v>-6350.12</c:v>
                </c:pt>
                <c:pt idx="1083">
                  <c:v>-5842.83</c:v>
                </c:pt>
                <c:pt idx="1084">
                  <c:v>-4957.1099999999997</c:v>
                </c:pt>
                <c:pt idx="1085">
                  <c:v>-4196.3500000000004</c:v>
                </c:pt>
                <c:pt idx="1086">
                  <c:v>-3815.37</c:v>
                </c:pt>
                <c:pt idx="1087">
                  <c:v>-3570.71</c:v>
                </c:pt>
                <c:pt idx="1088">
                  <c:v>-3518.48</c:v>
                </c:pt>
                <c:pt idx="1089">
                  <c:v>-3368.1</c:v>
                </c:pt>
                <c:pt idx="1090">
                  <c:v>-3025.28</c:v>
                </c:pt>
                <c:pt idx="1091">
                  <c:v>-2928.46</c:v>
                </c:pt>
                <c:pt idx="1092">
                  <c:v>-2997.28</c:v>
                </c:pt>
                <c:pt idx="1093">
                  <c:v>-3150.21</c:v>
                </c:pt>
                <c:pt idx="1094">
                  <c:v>-4047.39</c:v>
                </c:pt>
                <c:pt idx="1095">
                  <c:v>-5549.87</c:v>
                </c:pt>
                <c:pt idx="1096">
                  <c:v>-6314.44</c:v>
                </c:pt>
                <c:pt idx="1097">
                  <c:v>-6988.57</c:v>
                </c:pt>
                <c:pt idx="1098">
                  <c:v>-7105.79</c:v>
                </c:pt>
                <c:pt idx="1099">
                  <c:v>-7517.41</c:v>
                </c:pt>
                <c:pt idx="1100">
                  <c:v>-8543.26</c:v>
                </c:pt>
                <c:pt idx="1101">
                  <c:v>-10201.200000000001</c:v>
                </c:pt>
                <c:pt idx="1102">
                  <c:v>-12195.5</c:v>
                </c:pt>
                <c:pt idx="1103">
                  <c:v>-14210.3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D4-4AAC-AB8A-CE12780830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4559928"/>
        <c:axId val="564555992"/>
      </c:lineChart>
      <c:catAx>
        <c:axId val="564559928"/>
        <c:scaling>
          <c:orientation val="minMax"/>
        </c:scaling>
        <c:delete val="1"/>
        <c:axPos val="b"/>
        <c:majorTickMark val="none"/>
        <c:minorTickMark val="none"/>
        <c:tickLblPos val="nextTo"/>
        <c:crossAx val="564555992"/>
        <c:crosses val="autoZero"/>
        <c:auto val="1"/>
        <c:lblAlgn val="ctr"/>
        <c:lblOffset val="100"/>
        <c:noMultiLvlLbl val="0"/>
      </c:catAx>
      <c:valAx>
        <c:axId val="564555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4559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walk_4!$D$1:$D$2</c:f>
              <c:strCache>
                <c:ptCount val="2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walk_4!$G$5:$G$1178</c:f>
              <c:numCache>
                <c:formatCode>General</c:formatCode>
                <c:ptCount val="1174"/>
                <c:pt idx="0">
                  <c:v>-657.12699999999995</c:v>
                </c:pt>
                <c:pt idx="1">
                  <c:v>-44.534999999999997</c:v>
                </c:pt>
                <c:pt idx="2">
                  <c:v>183.60599999999999</c:v>
                </c:pt>
                <c:pt idx="3">
                  <c:v>344.40800000000002</c:v>
                </c:pt>
                <c:pt idx="4">
                  <c:v>245.38300000000001</c:v>
                </c:pt>
                <c:pt idx="5">
                  <c:v>16.7088</c:v>
                </c:pt>
                <c:pt idx="6">
                  <c:v>-36.719799999999999</c:v>
                </c:pt>
                <c:pt idx="7">
                  <c:v>-186.38300000000001</c:v>
                </c:pt>
                <c:pt idx="8">
                  <c:v>-87.3673</c:v>
                </c:pt>
                <c:pt idx="9">
                  <c:v>31.146599999999999</c:v>
                </c:pt>
                <c:pt idx="10">
                  <c:v>2.7864599999999999</c:v>
                </c:pt>
                <c:pt idx="11">
                  <c:v>-36.718200000000003</c:v>
                </c:pt>
                <c:pt idx="12">
                  <c:v>-76.222800000000007</c:v>
                </c:pt>
                <c:pt idx="13">
                  <c:v>104.578</c:v>
                </c:pt>
                <c:pt idx="14">
                  <c:v>559.12099999999998</c:v>
                </c:pt>
                <c:pt idx="15">
                  <c:v>1180.04</c:v>
                </c:pt>
                <c:pt idx="16">
                  <c:v>1628.53</c:v>
                </c:pt>
                <c:pt idx="17">
                  <c:v>2063.09</c:v>
                </c:pt>
                <c:pt idx="18">
                  <c:v>2607.7800000000002</c:v>
                </c:pt>
                <c:pt idx="19">
                  <c:v>3013.99</c:v>
                </c:pt>
                <c:pt idx="20">
                  <c:v>3372.32</c:v>
                </c:pt>
                <c:pt idx="21">
                  <c:v>4058.29</c:v>
                </c:pt>
                <c:pt idx="22">
                  <c:v>5613.81</c:v>
                </c:pt>
                <c:pt idx="23">
                  <c:v>8041.22</c:v>
                </c:pt>
                <c:pt idx="24">
                  <c:v>10493.3</c:v>
                </c:pt>
                <c:pt idx="25">
                  <c:v>11804.5</c:v>
                </c:pt>
                <c:pt idx="26">
                  <c:v>11560.6</c:v>
                </c:pt>
                <c:pt idx="27">
                  <c:v>9883.36</c:v>
                </c:pt>
                <c:pt idx="28">
                  <c:v>7334.69</c:v>
                </c:pt>
                <c:pt idx="29">
                  <c:v>3589.3</c:v>
                </c:pt>
                <c:pt idx="30">
                  <c:v>-1307.29</c:v>
                </c:pt>
                <c:pt idx="31">
                  <c:v>-4889.83</c:v>
                </c:pt>
                <c:pt idx="32">
                  <c:v>-5906.58</c:v>
                </c:pt>
                <c:pt idx="33">
                  <c:v>-3762.59</c:v>
                </c:pt>
                <c:pt idx="34">
                  <c:v>-658.1</c:v>
                </c:pt>
                <c:pt idx="35">
                  <c:v>923.72799999999995</c:v>
                </c:pt>
                <c:pt idx="36">
                  <c:v>-955.21</c:v>
                </c:pt>
                <c:pt idx="37">
                  <c:v>-5841.68</c:v>
                </c:pt>
                <c:pt idx="38">
                  <c:v>-10130.200000000001</c:v>
                </c:pt>
                <c:pt idx="39">
                  <c:v>-12301.5</c:v>
                </c:pt>
                <c:pt idx="40">
                  <c:v>-9764.32</c:v>
                </c:pt>
                <c:pt idx="41">
                  <c:v>-3723.57</c:v>
                </c:pt>
                <c:pt idx="42">
                  <c:v>575.428</c:v>
                </c:pt>
                <c:pt idx="43">
                  <c:v>3475.35</c:v>
                </c:pt>
                <c:pt idx="44">
                  <c:v>5766.28</c:v>
                </c:pt>
                <c:pt idx="45">
                  <c:v>5154.8900000000003</c:v>
                </c:pt>
                <c:pt idx="46">
                  <c:v>2086.19</c:v>
                </c:pt>
                <c:pt idx="47">
                  <c:v>-749.423</c:v>
                </c:pt>
                <c:pt idx="48">
                  <c:v>-1718.95</c:v>
                </c:pt>
                <c:pt idx="49">
                  <c:v>-970.19500000000005</c:v>
                </c:pt>
                <c:pt idx="50">
                  <c:v>-101.09399999999999</c:v>
                </c:pt>
                <c:pt idx="51">
                  <c:v>804.71299999999997</c:v>
                </c:pt>
                <c:pt idx="52">
                  <c:v>1162.75</c:v>
                </c:pt>
                <c:pt idx="53">
                  <c:v>634.58100000000002</c:v>
                </c:pt>
                <c:pt idx="54">
                  <c:v>-178.21299999999999</c:v>
                </c:pt>
                <c:pt idx="55">
                  <c:v>-530.66</c:v>
                </c:pt>
                <c:pt idx="56">
                  <c:v>-112.627</c:v>
                </c:pt>
                <c:pt idx="57">
                  <c:v>288.02199999999999</c:v>
                </c:pt>
                <c:pt idx="58">
                  <c:v>536.25599999999997</c:v>
                </c:pt>
                <c:pt idx="59">
                  <c:v>736.58199999999999</c:v>
                </c:pt>
                <c:pt idx="60">
                  <c:v>823.99800000000005</c:v>
                </c:pt>
                <c:pt idx="61">
                  <c:v>609.39200000000005</c:v>
                </c:pt>
                <c:pt idx="62">
                  <c:v>188.857</c:v>
                </c:pt>
                <c:pt idx="63">
                  <c:v>-208.99299999999999</c:v>
                </c:pt>
                <c:pt idx="64">
                  <c:v>-640.74</c:v>
                </c:pt>
                <c:pt idx="65">
                  <c:v>-1295.49</c:v>
                </c:pt>
                <c:pt idx="66">
                  <c:v>-2113.87</c:v>
                </c:pt>
                <c:pt idx="67">
                  <c:v>-2943.47</c:v>
                </c:pt>
                <c:pt idx="68">
                  <c:v>-3626.27</c:v>
                </c:pt>
                <c:pt idx="69">
                  <c:v>-4004.25</c:v>
                </c:pt>
                <c:pt idx="70">
                  <c:v>-4102.8999999999996</c:v>
                </c:pt>
                <c:pt idx="71">
                  <c:v>-3998.42</c:v>
                </c:pt>
                <c:pt idx="72">
                  <c:v>-4100.09</c:v>
                </c:pt>
                <c:pt idx="73">
                  <c:v>-4438.79</c:v>
                </c:pt>
                <c:pt idx="74">
                  <c:v>-4537.45</c:v>
                </c:pt>
                <c:pt idx="75">
                  <c:v>-4653.16</c:v>
                </c:pt>
                <c:pt idx="76">
                  <c:v>-5542.31</c:v>
                </c:pt>
                <c:pt idx="77">
                  <c:v>-8215.15</c:v>
                </c:pt>
                <c:pt idx="78">
                  <c:v>-11937.4</c:v>
                </c:pt>
                <c:pt idx="79">
                  <c:v>-14115.2</c:v>
                </c:pt>
                <c:pt idx="80">
                  <c:v>-15912.6</c:v>
                </c:pt>
                <c:pt idx="81">
                  <c:v>-18093.900000000001</c:v>
                </c:pt>
                <c:pt idx="82">
                  <c:v>-19645.7</c:v>
                </c:pt>
                <c:pt idx="83">
                  <c:v>-20119.400000000001</c:v>
                </c:pt>
                <c:pt idx="84">
                  <c:v>-20184.2</c:v>
                </c:pt>
                <c:pt idx="85">
                  <c:v>-20187</c:v>
                </c:pt>
                <c:pt idx="86">
                  <c:v>-20187</c:v>
                </c:pt>
                <c:pt idx="87">
                  <c:v>-20187</c:v>
                </c:pt>
                <c:pt idx="88">
                  <c:v>-20187</c:v>
                </c:pt>
                <c:pt idx="89">
                  <c:v>-20040.2</c:v>
                </c:pt>
                <c:pt idx="90">
                  <c:v>-16213</c:v>
                </c:pt>
                <c:pt idx="91">
                  <c:v>-3335.12</c:v>
                </c:pt>
                <c:pt idx="92">
                  <c:v>14104.3</c:v>
                </c:pt>
                <c:pt idx="93">
                  <c:v>19183.3</c:v>
                </c:pt>
                <c:pt idx="94">
                  <c:v>13238.5</c:v>
                </c:pt>
                <c:pt idx="95">
                  <c:v>-2099.63</c:v>
                </c:pt>
                <c:pt idx="96">
                  <c:v>-16007.6</c:v>
                </c:pt>
                <c:pt idx="97">
                  <c:v>-11593.7</c:v>
                </c:pt>
                <c:pt idx="98">
                  <c:v>854.32</c:v>
                </c:pt>
                <c:pt idx="99">
                  <c:v>7758.1</c:v>
                </c:pt>
                <c:pt idx="100">
                  <c:v>6639.4</c:v>
                </c:pt>
                <c:pt idx="101">
                  <c:v>-2947.39</c:v>
                </c:pt>
                <c:pt idx="102">
                  <c:v>-9837.61</c:v>
                </c:pt>
                <c:pt idx="103">
                  <c:v>-7742.62</c:v>
                </c:pt>
                <c:pt idx="104">
                  <c:v>-1822.16</c:v>
                </c:pt>
                <c:pt idx="105">
                  <c:v>3129.88</c:v>
                </c:pt>
                <c:pt idx="106">
                  <c:v>5090.67</c:v>
                </c:pt>
                <c:pt idx="107">
                  <c:v>4297.4799999999996</c:v>
                </c:pt>
                <c:pt idx="108">
                  <c:v>2943</c:v>
                </c:pt>
                <c:pt idx="109">
                  <c:v>2037.26</c:v>
                </c:pt>
                <c:pt idx="110">
                  <c:v>1828.5</c:v>
                </c:pt>
                <c:pt idx="111">
                  <c:v>1120.2</c:v>
                </c:pt>
                <c:pt idx="112">
                  <c:v>-620.88400000000001</c:v>
                </c:pt>
                <c:pt idx="113">
                  <c:v>-2328.04</c:v>
                </c:pt>
                <c:pt idx="114">
                  <c:v>-3696.58</c:v>
                </c:pt>
                <c:pt idx="115">
                  <c:v>-4893</c:v>
                </c:pt>
                <c:pt idx="116">
                  <c:v>-5527.88</c:v>
                </c:pt>
                <c:pt idx="117">
                  <c:v>-5019.9399999999996</c:v>
                </c:pt>
                <c:pt idx="118">
                  <c:v>-3730.39</c:v>
                </c:pt>
                <c:pt idx="119">
                  <c:v>-2093.77</c:v>
                </c:pt>
                <c:pt idx="120">
                  <c:v>-287.84800000000001</c:v>
                </c:pt>
                <c:pt idx="121">
                  <c:v>1309.27</c:v>
                </c:pt>
                <c:pt idx="122">
                  <c:v>2082.4499999999998</c:v>
                </c:pt>
                <c:pt idx="123">
                  <c:v>2756.85</c:v>
                </c:pt>
                <c:pt idx="124">
                  <c:v>3685.2</c:v>
                </c:pt>
                <c:pt idx="125">
                  <c:v>4156.46</c:v>
                </c:pt>
                <c:pt idx="126">
                  <c:v>5287.94</c:v>
                </c:pt>
                <c:pt idx="127">
                  <c:v>3281.89</c:v>
                </c:pt>
                <c:pt idx="128">
                  <c:v>-1830.91</c:v>
                </c:pt>
                <c:pt idx="129">
                  <c:v>-1808.8</c:v>
                </c:pt>
                <c:pt idx="130">
                  <c:v>-1007.46</c:v>
                </c:pt>
                <c:pt idx="131">
                  <c:v>-581.32799999999997</c:v>
                </c:pt>
                <c:pt idx="132">
                  <c:v>-443.03300000000002</c:v>
                </c:pt>
                <c:pt idx="133">
                  <c:v>-251.16200000000001</c:v>
                </c:pt>
                <c:pt idx="134">
                  <c:v>-420.42</c:v>
                </c:pt>
                <c:pt idx="135">
                  <c:v>-581.26499999999999</c:v>
                </c:pt>
                <c:pt idx="136">
                  <c:v>-702.60599999999999</c:v>
                </c:pt>
                <c:pt idx="137">
                  <c:v>-160.93100000000001</c:v>
                </c:pt>
                <c:pt idx="138">
                  <c:v>688.375</c:v>
                </c:pt>
                <c:pt idx="139">
                  <c:v>1044.01</c:v>
                </c:pt>
                <c:pt idx="140">
                  <c:v>1066.6300000000001</c:v>
                </c:pt>
                <c:pt idx="141">
                  <c:v>589.84699999999998</c:v>
                </c:pt>
                <c:pt idx="142">
                  <c:v>2.9364599999999998</c:v>
                </c:pt>
                <c:pt idx="143">
                  <c:v>-809.68499999999995</c:v>
                </c:pt>
                <c:pt idx="144">
                  <c:v>-1455.91</c:v>
                </c:pt>
                <c:pt idx="145">
                  <c:v>-1647.89</c:v>
                </c:pt>
                <c:pt idx="146">
                  <c:v>-1439.16</c:v>
                </c:pt>
                <c:pt idx="147">
                  <c:v>-982.09100000000001</c:v>
                </c:pt>
                <c:pt idx="148">
                  <c:v>-251.322</c:v>
                </c:pt>
                <c:pt idx="149">
                  <c:v>389.24700000000001</c:v>
                </c:pt>
                <c:pt idx="150">
                  <c:v>434.55399999999997</c:v>
                </c:pt>
                <c:pt idx="151">
                  <c:v>67.828599999999994</c:v>
                </c:pt>
                <c:pt idx="152">
                  <c:v>-143.85599999999999</c:v>
                </c:pt>
                <c:pt idx="153">
                  <c:v>-414.72300000000001</c:v>
                </c:pt>
                <c:pt idx="154">
                  <c:v>-544.56899999999996</c:v>
                </c:pt>
                <c:pt idx="155">
                  <c:v>-553.06899999999996</c:v>
                </c:pt>
                <c:pt idx="156">
                  <c:v>-223.03100000000001</c:v>
                </c:pt>
                <c:pt idx="157">
                  <c:v>95.840599999999995</c:v>
                </c:pt>
                <c:pt idx="158">
                  <c:v>448.54700000000003</c:v>
                </c:pt>
                <c:pt idx="159">
                  <c:v>877.42899999999997</c:v>
                </c:pt>
                <c:pt idx="160">
                  <c:v>1348.65</c:v>
                </c:pt>
                <c:pt idx="161">
                  <c:v>1896.04</c:v>
                </c:pt>
                <c:pt idx="162">
                  <c:v>2449.11</c:v>
                </c:pt>
                <c:pt idx="163">
                  <c:v>2855.5</c:v>
                </c:pt>
                <c:pt idx="164">
                  <c:v>3250.54</c:v>
                </c:pt>
                <c:pt idx="165">
                  <c:v>3865.6</c:v>
                </c:pt>
                <c:pt idx="166">
                  <c:v>4901.0200000000004</c:v>
                </c:pt>
                <c:pt idx="167">
                  <c:v>6517.65</c:v>
                </c:pt>
                <c:pt idx="168">
                  <c:v>8543.51</c:v>
                </c:pt>
                <c:pt idx="169">
                  <c:v>10194.4</c:v>
                </c:pt>
                <c:pt idx="170">
                  <c:v>11117.4</c:v>
                </c:pt>
                <c:pt idx="171">
                  <c:v>10666.6</c:v>
                </c:pt>
                <c:pt idx="172">
                  <c:v>8500.2099999999991</c:v>
                </c:pt>
                <c:pt idx="173">
                  <c:v>4998.99</c:v>
                </c:pt>
                <c:pt idx="174">
                  <c:v>1147.42</c:v>
                </c:pt>
                <c:pt idx="175">
                  <c:v>-1954.08</c:v>
                </c:pt>
                <c:pt idx="176">
                  <c:v>-4225.9799999999996</c:v>
                </c:pt>
                <c:pt idx="177">
                  <c:v>-3615.1</c:v>
                </c:pt>
                <c:pt idx="178">
                  <c:v>-1282.29</c:v>
                </c:pt>
                <c:pt idx="179">
                  <c:v>1057.01</c:v>
                </c:pt>
                <c:pt idx="180">
                  <c:v>1297.98</c:v>
                </c:pt>
                <c:pt idx="181">
                  <c:v>-639.46799999999996</c:v>
                </c:pt>
                <c:pt idx="182">
                  <c:v>-4163.05</c:v>
                </c:pt>
                <c:pt idx="183">
                  <c:v>-7320.87</c:v>
                </c:pt>
                <c:pt idx="184">
                  <c:v>-9268.5499999999993</c:v>
                </c:pt>
                <c:pt idx="185">
                  <c:v>-8485.6299999999992</c:v>
                </c:pt>
                <c:pt idx="186">
                  <c:v>-3758.58</c:v>
                </c:pt>
                <c:pt idx="187">
                  <c:v>1185.19</c:v>
                </c:pt>
                <c:pt idx="188">
                  <c:v>4363.5600000000004</c:v>
                </c:pt>
                <c:pt idx="189">
                  <c:v>6452.25</c:v>
                </c:pt>
                <c:pt idx="190">
                  <c:v>5680.82</c:v>
                </c:pt>
                <c:pt idx="191">
                  <c:v>1613.8</c:v>
                </c:pt>
                <c:pt idx="192">
                  <c:v>-1775.71</c:v>
                </c:pt>
                <c:pt idx="193">
                  <c:v>-2014.75</c:v>
                </c:pt>
                <c:pt idx="194">
                  <c:v>-768.35900000000004</c:v>
                </c:pt>
                <c:pt idx="195">
                  <c:v>134.899</c:v>
                </c:pt>
                <c:pt idx="196">
                  <c:v>674.07799999999997</c:v>
                </c:pt>
                <c:pt idx="197">
                  <c:v>784.404</c:v>
                </c:pt>
                <c:pt idx="198">
                  <c:v>570.15499999999997</c:v>
                </c:pt>
                <c:pt idx="199">
                  <c:v>76.528599999999997</c:v>
                </c:pt>
                <c:pt idx="200">
                  <c:v>-70.464799999999997</c:v>
                </c:pt>
                <c:pt idx="201">
                  <c:v>-152.322</c:v>
                </c:pt>
                <c:pt idx="202">
                  <c:v>-158.02000000000001</c:v>
                </c:pt>
                <c:pt idx="203">
                  <c:v>-414.60899999999998</c:v>
                </c:pt>
                <c:pt idx="204">
                  <c:v>261.89699999999999</c:v>
                </c:pt>
                <c:pt idx="205">
                  <c:v>352.69400000000002</c:v>
                </c:pt>
                <c:pt idx="206">
                  <c:v>-744.096</c:v>
                </c:pt>
                <c:pt idx="207">
                  <c:v>-1819.27</c:v>
                </c:pt>
                <c:pt idx="208">
                  <c:v>-2299.4299999999998</c:v>
                </c:pt>
                <c:pt idx="209">
                  <c:v>-2294.14</c:v>
                </c:pt>
                <c:pt idx="210">
                  <c:v>-2767.78</c:v>
                </c:pt>
                <c:pt idx="211">
                  <c:v>-3171.38</c:v>
                </c:pt>
                <c:pt idx="212">
                  <c:v>-3676.38</c:v>
                </c:pt>
                <c:pt idx="213">
                  <c:v>-4043.33</c:v>
                </c:pt>
                <c:pt idx="214">
                  <c:v>-4069.01</c:v>
                </c:pt>
                <c:pt idx="215">
                  <c:v>-3885.75</c:v>
                </c:pt>
                <c:pt idx="216">
                  <c:v>-3761.53</c:v>
                </c:pt>
                <c:pt idx="217">
                  <c:v>-3752.97</c:v>
                </c:pt>
                <c:pt idx="218">
                  <c:v>-4559.28</c:v>
                </c:pt>
                <c:pt idx="219">
                  <c:v>-6124.74</c:v>
                </c:pt>
                <c:pt idx="220">
                  <c:v>-8514.08</c:v>
                </c:pt>
                <c:pt idx="221">
                  <c:v>-11146.6</c:v>
                </c:pt>
                <c:pt idx="222">
                  <c:v>-12803.9</c:v>
                </c:pt>
                <c:pt idx="223">
                  <c:v>-13431.2</c:v>
                </c:pt>
                <c:pt idx="224">
                  <c:v>-13947.6</c:v>
                </c:pt>
                <c:pt idx="225">
                  <c:v>-14058</c:v>
                </c:pt>
                <c:pt idx="226">
                  <c:v>-16372.6</c:v>
                </c:pt>
                <c:pt idx="227">
                  <c:v>-19264.5</c:v>
                </c:pt>
                <c:pt idx="228">
                  <c:v>-20062.3</c:v>
                </c:pt>
                <c:pt idx="229">
                  <c:v>-20181.3</c:v>
                </c:pt>
                <c:pt idx="230">
                  <c:v>-20187</c:v>
                </c:pt>
                <c:pt idx="231">
                  <c:v>-20187</c:v>
                </c:pt>
                <c:pt idx="232">
                  <c:v>-20187</c:v>
                </c:pt>
                <c:pt idx="233">
                  <c:v>-20187</c:v>
                </c:pt>
                <c:pt idx="234">
                  <c:v>-18061.599999999999</c:v>
                </c:pt>
                <c:pt idx="235">
                  <c:v>-9687.24</c:v>
                </c:pt>
                <c:pt idx="236">
                  <c:v>8726.0499999999993</c:v>
                </c:pt>
                <c:pt idx="237">
                  <c:v>18211.7</c:v>
                </c:pt>
                <c:pt idx="238">
                  <c:v>19833.2</c:v>
                </c:pt>
                <c:pt idx="239">
                  <c:v>1955.03</c:v>
                </c:pt>
                <c:pt idx="240">
                  <c:v>-13408.1</c:v>
                </c:pt>
                <c:pt idx="241">
                  <c:v>-17100</c:v>
                </c:pt>
                <c:pt idx="242">
                  <c:v>-2646.05</c:v>
                </c:pt>
                <c:pt idx="243">
                  <c:v>10371</c:v>
                </c:pt>
                <c:pt idx="244">
                  <c:v>14486.3</c:v>
                </c:pt>
                <c:pt idx="245">
                  <c:v>5025.26</c:v>
                </c:pt>
                <c:pt idx="246">
                  <c:v>-5993.07</c:v>
                </c:pt>
                <c:pt idx="247">
                  <c:v>-12767.4</c:v>
                </c:pt>
                <c:pt idx="248">
                  <c:v>-7371.63</c:v>
                </c:pt>
                <c:pt idx="249">
                  <c:v>158.25399999999999</c:v>
                </c:pt>
                <c:pt idx="250">
                  <c:v>3788.86</c:v>
                </c:pt>
                <c:pt idx="251">
                  <c:v>4505.82</c:v>
                </c:pt>
                <c:pt idx="252">
                  <c:v>3480.52</c:v>
                </c:pt>
                <c:pt idx="253">
                  <c:v>2737.92</c:v>
                </c:pt>
                <c:pt idx="254">
                  <c:v>2576.42</c:v>
                </c:pt>
                <c:pt idx="255">
                  <c:v>2054.88</c:v>
                </c:pt>
                <c:pt idx="256">
                  <c:v>1098.8</c:v>
                </c:pt>
                <c:pt idx="257">
                  <c:v>-584.93600000000004</c:v>
                </c:pt>
                <c:pt idx="258">
                  <c:v>-2652.87</c:v>
                </c:pt>
                <c:pt idx="259">
                  <c:v>-4673.3500000000004</c:v>
                </c:pt>
                <c:pt idx="260">
                  <c:v>-6065.25</c:v>
                </c:pt>
                <c:pt idx="261">
                  <c:v>-6016.22</c:v>
                </c:pt>
                <c:pt idx="262">
                  <c:v>-4685.8500000000004</c:v>
                </c:pt>
                <c:pt idx="263">
                  <c:v>-3227.04</c:v>
                </c:pt>
                <c:pt idx="264">
                  <c:v>-2278.27</c:v>
                </c:pt>
                <c:pt idx="265">
                  <c:v>-1333.03</c:v>
                </c:pt>
                <c:pt idx="266">
                  <c:v>91.332300000000004</c:v>
                </c:pt>
                <c:pt idx="267">
                  <c:v>2102.52</c:v>
                </c:pt>
                <c:pt idx="268">
                  <c:v>3753.78</c:v>
                </c:pt>
                <c:pt idx="269">
                  <c:v>4164.55</c:v>
                </c:pt>
                <c:pt idx="270">
                  <c:v>4297.42</c:v>
                </c:pt>
                <c:pt idx="271">
                  <c:v>5295.14</c:v>
                </c:pt>
                <c:pt idx="272">
                  <c:v>-232.17099999999999</c:v>
                </c:pt>
                <c:pt idx="273">
                  <c:v>-928.01300000000003</c:v>
                </c:pt>
                <c:pt idx="274">
                  <c:v>-508.53100000000001</c:v>
                </c:pt>
                <c:pt idx="275">
                  <c:v>-144.37100000000001</c:v>
                </c:pt>
                <c:pt idx="276">
                  <c:v>-155.14599999999999</c:v>
                </c:pt>
                <c:pt idx="277">
                  <c:v>-158.02000000000001</c:v>
                </c:pt>
                <c:pt idx="278">
                  <c:v>25.135300000000001</c:v>
                </c:pt>
                <c:pt idx="279">
                  <c:v>2.8742000000000001</c:v>
                </c:pt>
                <c:pt idx="280">
                  <c:v>-219.78200000000001</c:v>
                </c:pt>
                <c:pt idx="281">
                  <c:v>-53.879100000000001</c:v>
                </c:pt>
                <c:pt idx="282">
                  <c:v>363.42200000000003</c:v>
                </c:pt>
                <c:pt idx="283">
                  <c:v>1054.3800000000001</c:v>
                </c:pt>
                <c:pt idx="284">
                  <c:v>1325.91</c:v>
                </c:pt>
                <c:pt idx="285">
                  <c:v>1196.6500000000001</c:v>
                </c:pt>
                <c:pt idx="286">
                  <c:v>892.12</c:v>
                </c:pt>
                <c:pt idx="287">
                  <c:v>283.05799999999999</c:v>
                </c:pt>
                <c:pt idx="288">
                  <c:v>-898.43200000000002</c:v>
                </c:pt>
                <c:pt idx="289">
                  <c:v>-1756.8</c:v>
                </c:pt>
                <c:pt idx="290">
                  <c:v>-1707.35</c:v>
                </c:pt>
                <c:pt idx="291">
                  <c:v>-1295.82</c:v>
                </c:pt>
                <c:pt idx="292">
                  <c:v>-678.13300000000004</c:v>
                </c:pt>
                <c:pt idx="293">
                  <c:v>-9.4326600000000003</c:v>
                </c:pt>
                <c:pt idx="294">
                  <c:v>662.14499999999998</c:v>
                </c:pt>
                <c:pt idx="295">
                  <c:v>1077.3399999999999</c:v>
                </c:pt>
                <c:pt idx="296">
                  <c:v>703.26</c:v>
                </c:pt>
                <c:pt idx="297">
                  <c:v>-207.41499999999999</c:v>
                </c:pt>
                <c:pt idx="298">
                  <c:v>-935.77700000000004</c:v>
                </c:pt>
                <c:pt idx="299">
                  <c:v>-1170.74</c:v>
                </c:pt>
                <c:pt idx="300">
                  <c:v>-928.78</c:v>
                </c:pt>
                <c:pt idx="301">
                  <c:v>-542.37699999999995</c:v>
                </c:pt>
                <c:pt idx="302">
                  <c:v>72.408900000000003</c:v>
                </c:pt>
                <c:pt idx="303">
                  <c:v>704.48299999999995</c:v>
                </c:pt>
                <c:pt idx="304">
                  <c:v>1190.07</c:v>
                </c:pt>
                <c:pt idx="305">
                  <c:v>1664.12</c:v>
                </c:pt>
                <c:pt idx="306">
                  <c:v>2064.9299999999998</c:v>
                </c:pt>
                <c:pt idx="307">
                  <c:v>2386.7399999999998</c:v>
                </c:pt>
                <c:pt idx="308">
                  <c:v>2666.15</c:v>
                </c:pt>
                <c:pt idx="309">
                  <c:v>3125.79</c:v>
                </c:pt>
                <c:pt idx="310">
                  <c:v>3709.71</c:v>
                </c:pt>
                <c:pt idx="311">
                  <c:v>4741.72</c:v>
                </c:pt>
                <c:pt idx="312">
                  <c:v>6467.51</c:v>
                </c:pt>
                <c:pt idx="313">
                  <c:v>8648.0300000000007</c:v>
                </c:pt>
                <c:pt idx="314">
                  <c:v>10713.8</c:v>
                </c:pt>
                <c:pt idx="315">
                  <c:v>11632.9</c:v>
                </c:pt>
                <c:pt idx="316">
                  <c:v>11034.3</c:v>
                </c:pt>
                <c:pt idx="317">
                  <c:v>9041.59</c:v>
                </c:pt>
                <c:pt idx="318">
                  <c:v>6215.48</c:v>
                </c:pt>
                <c:pt idx="319">
                  <c:v>2342.96</c:v>
                </c:pt>
                <c:pt idx="320">
                  <c:v>-1351.17</c:v>
                </c:pt>
                <c:pt idx="321">
                  <c:v>-2388.66</c:v>
                </c:pt>
                <c:pt idx="322">
                  <c:v>-1460.65</c:v>
                </c:pt>
                <c:pt idx="323">
                  <c:v>411.54199999999997</c:v>
                </c:pt>
                <c:pt idx="324">
                  <c:v>1761.41</c:v>
                </c:pt>
                <c:pt idx="325">
                  <c:v>977.94799999999998</c:v>
                </c:pt>
                <c:pt idx="326">
                  <c:v>-3741.57</c:v>
                </c:pt>
                <c:pt idx="327">
                  <c:v>-10369.700000000001</c:v>
                </c:pt>
                <c:pt idx="328">
                  <c:v>-14305.7</c:v>
                </c:pt>
                <c:pt idx="329">
                  <c:v>-9634.35</c:v>
                </c:pt>
                <c:pt idx="330">
                  <c:v>-2067.7600000000002</c:v>
                </c:pt>
                <c:pt idx="331">
                  <c:v>3441.7</c:v>
                </c:pt>
                <c:pt idx="332">
                  <c:v>7456.72</c:v>
                </c:pt>
                <c:pt idx="333">
                  <c:v>9097.66</c:v>
                </c:pt>
                <c:pt idx="334">
                  <c:v>6458.68</c:v>
                </c:pt>
                <c:pt idx="335">
                  <c:v>1262.45</c:v>
                </c:pt>
                <c:pt idx="336">
                  <c:v>-2389.39</c:v>
                </c:pt>
                <c:pt idx="337">
                  <c:v>-1987.81</c:v>
                </c:pt>
                <c:pt idx="338">
                  <c:v>-251.60400000000001</c:v>
                </c:pt>
                <c:pt idx="339">
                  <c:v>943.21500000000003</c:v>
                </c:pt>
                <c:pt idx="340">
                  <c:v>1027.1300000000001</c:v>
                </c:pt>
                <c:pt idx="341">
                  <c:v>-290.858</c:v>
                </c:pt>
                <c:pt idx="342">
                  <c:v>-468.27</c:v>
                </c:pt>
                <c:pt idx="343">
                  <c:v>-693.72</c:v>
                </c:pt>
                <c:pt idx="344">
                  <c:v>-418.21100000000001</c:v>
                </c:pt>
                <c:pt idx="345">
                  <c:v>190.702</c:v>
                </c:pt>
                <c:pt idx="346">
                  <c:v>639.73</c:v>
                </c:pt>
                <c:pt idx="347">
                  <c:v>598.36599999999999</c:v>
                </c:pt>
                <c:pt idx="348">
                  <c:v>372.923</c:v>
                </c:pt>
                <c:pt idx="349">
                  <c:v>99.287300000000002</c:v>
                </c:pt>
                <c:pt idx="350">
                  <c:v>-323.67599999999999</c:v>
                </c:pt>
                <c:pt idx="351">
                  <c:v>-941.26400000000001</c:v>
                </c:pt>
                <c:pt idx="352">
                  <c:v>-1536.73</c:v>
                </c:pt>
                <c:pt idx="353">
                  <c:v>-3044.47</c:v>
                </c:pt>
                <c:pt idx="354">
                  <c:v>-4551.4399999999996</c:v>
                </c:pt>
                <c:pt idx="355">
                  <c:v>-5393.71</c:v>
                </c:pt>
                <c:pt idx="356">
                  <c:v>-5415.07</c:v>
                </c:pt>
                <c:pt idx="357">
                  <c:v>-4533.6400000000003</c:v>
                </c:pt>
                <c:pt idx="358">
                  <c:v>-3622.14</c:v>
                </c:pt>
                <c:pt idx="359">
                  <c:v>-3555.44</c:v>
                </c:pt>
                <c:pt idx="360">
                  <c:v>-4031.3</c:v>
                </c:pt>
                <c:pt idx="361">
                  <c:v>-4544.8599999999997</c:v>
                </c:pt>
                <c:pt idx="362">
                  <c:v>-5278.04</c:v>
                </c:pt>
                <c:pt idx="363">
                  <c:v>-6284.86</c:v>
                </c:pt>
                <c:pt idx="364">
                  <c:v>-7861.02</c:v>
                </c:pt>
                <c:pt idx="365">
                  <c:v>-9151.2900000000009</c:v>
                </c:pt>
                <c:pt idx="366">
                  <c:v>-9500.3700000000008</c:v>
                </c:pt>
                <c:pt idx="367">
                  <c:v>-10508.9</c:v>
                </c:pt>
                <c:pt idx="368">
                  <c:v>-11612.2</c:v>
                </c:pt>
                <c:pt idx="369">
                  <c:v>-13340.5</c:v>
                </c:pt>
                <c:pt idx="370">
                  <c:v>-15520.8</c:v>
                </c:pt>
                <c:pt idx="371">
                  <c:v>-18611.5</c:v>
                </c:pt>
                <c:pt idx="372">
                  <c:v>-19941.900000000001</c:v>
                </c:pt>
                <c:pt idx="373">
                  <c:v>-20138.8</c:v>
                </c:pt>
                <c:pt idx="374">
                  <c:v>-20184.099999999999</c:v>
                </c:pt>
                <c:pt idx="375">
                  <c:v>-20187</c:v>
                </c:pt>
                <c:pt idx="376">
                  <c:v>-20187</c:v>
                </c:pt>
                <c:pt idx="377">
                  <c:v>-20187</c:v>
                </c:pt>
                <c:pt idx="378">
                  <c:v>-19455</c:v>
                </c:pt>
                <c:pt idx="379">
                  <c:v>-13614.4</c:v>
                </c:pt>
                <c:pt idx="380">
                  <c:v>788.70100000000002</c:v>
                </c:pt>
                <c:pt idx="381">
                  <c:v>16352.3</c:v>
                </c:pt>
                <c:pt idx="382">
                  <c:v>19586.7</c:v>
                </c:pt>
                <c:pt idx="383">
                  <c:v>7785.22</c:v>
                </c:pt>
                <c:pt idx="384">
                  <c:v>-7804.34</c:v>
                </c:pt>
                <c:pt idx="385">
                  <c:v>-17970.3</c:v>
                </c:pt>
                <c:pt idx="386">
                  <c:v>-7889.99</c:v>
                </c:pt>
                <c:pt idx="387">
                  <c:v>3727.28</c:v>
                </c:pt>
                <c:pt idx="388">
                  <c:v>9230.19</c:v>
                </c:pt>
                <c:pt idx="389">
                  <c:v>7038.04</c:v>
                </c:pt>
                <c:pt idx="390">
                  <c:v>-1765.42</c:v>
                </c:pt>
                <c:pt idx="391">
                  <c:v>-10317.1</c:v>
                </c:pt>
                <c:pt idx="392">
                  <c:v>-12333.4</c:v>
                </c:pt>
                <c:pt idx="393">
                  <c:v>-5674.2</c:v>
                </c:pt>
                <c:pt idx="394">
                  <c:v>646.12599999999998</c:v>
                </c:pt>
                <c:pt idx="395">
                  <c:v>3850.62</c:v>
                </c:pt>
                <c:pt idx="396">
                  <c:v>4178.79</c:v>
                </c:pt>
                <c:pt idx="397">
                  <c:v>3236.12</c:v>
                </c:pt>
                <c:pt idx="398">
                  <c:v>2721.29</c:v>
                </c:pt>
                <c:pt idx="399">
                  <c:v>2466.7800000000002</c:v>
                </c:pt>
                <c:pt idx="400">
                  <c:v>1717.48</c:v>
                </c:pt>
                <c:pt idx="401">
                  <c:v>268.74200000000002</c:v>
                </c:pt>
                <c:pt idx="402">
                  <c:v>-1488.57</c:v>
                </c:pt>
                <c:pt idx="403">
                  <c:v>-3119.91</c:v>
                </c:pt>
                <c:pt idx="404">
                  <c:v>-4300.5200000000004</c:v>
                </c:pt>
                <c:pt idx="405">
                  <c:v>-5116.8500000000004</c:v>
                </c:pt>
                <c:pt idx="406">
                  <c:v>-5065.38</c:v>
                </c:pt>
                <c:pt idx="407">
                  <c:v>-4068.72</c:v>
                </c:pt>
                <c:pt idx="408">
                  <c:v>-2709.39</c:v>
                </c:pt>
                <c:pt idx="409">
                  <c:v>-1326.72</c:v>
                </c:pt>
                <c:pt idx="410">
                  <c:v>-17.240400000000001</c:v>
                </c:pt>
                <c:pt idx="411">
                  <c:v>920.53399999999999</c:v>
                </c:pt>
                <c:pt idx="412">
                  <c:v>1902.31</c:v>
                </c:pt>
                <c:pt idx="413">
                  <c:v>2853.34</c:v>
                </c:pt>
                <c:pt idx="414">
                  <c:v>3764.87</c:v>
                </c:pt>
                <c:pt idx="415">
                  <c:v>8478.49</c:v>
                </c:pt>
                <c:pt idx="416">
                  <c:v>5190.47</c:v>
                </c:pt>
                <c:pt idx="417">
                  <c:v>-2272.2600000000002</c:v>
                </c:pt>
                <c:pt idx="418">
                  <c:v>-2368.7399999999998</c:v>
                </c:pt>
                <c:pt idx="419">
                  <c:v>1547.26</c:v>
                </c:pt>
                <c:pt idx="420">
                  <c:v>795.76499999999999</c:v>
                </c:pt>
                <c:pt idx="421">
                  <c:v>601.33399999999995</c:v>
                </c:pt>
                <c:pt idx="422">
                  <c:v>190.14500000000001</c:v>
                </c:pt>
                <c:pt idx="423">
                  <c:v>-244.405</c:v>
                </c:pt>
                <c:pt idx="424">
                  <c:v>-496.03699999999998</c:v>
                </c:pt>
                <c:pt idx="425">
                  <c:v>-476.98099999999999</c:v>
                </c:pt>
                <c:pt idx="426">
                  <c:v>147.85300000000001</c:v>
                </c:pt>
                <c:pt idx="427">
                  <c:v>929.18100000000004</c:v>
                </c:pt>
                <c:pt idx="428">
                  <c:v>1280.28</c:v>
                </c:pt>
                <c:pt idx="429">
                  <c:v>1157.33</c:v>
                </c:pt>
                <c:pt idx="430">
                  <c:v>1109.06</c:v>
                </c:pt>
                <c:pt idx="431">
                  <c:v>667.16</c:v>
                </c:pt>
                <c:pt idx="432">
                  <c:v>-62.962800000000001</c:v>
                </c:pt>
                <c:pt idx="433">
                  <c:v>-886.71299999999997</c:v>
                </c:pt>
                <c:pt idx="434">
                  <c:v>-1533.41</c:v>
                </c:pt>
                <c:pt idx="435">
                  <c:v>-1653.36</c:v>
                </c:pt>
                <c:pt idx="436">
                  <c:v>-1329.99</c:v>
                </c:pt>
                <c:pt idx="437">
                  <c:v>-864.70799999999997</c:v>
                </c:pt>
                <c:pt idx="438">
                  <c:v>-354.07400000000001</c:v>
                </c:pt>
                <c:pt idx="439">
                  <c:v>49.749899999999997</c:v>
                </c:pt>
                <c:pt idx="440">
                  <c:v>115.58799999999999</c:v>
                </c:pt>
                <c:pt idx="441">
                  <c:v>81.936499999999995</c:v>
                </c:pt>
                <c:pt idx="442">
                  <c:v>-67.301900000000003</c:v>
                </c:pt>
                <c:pt idx="443">
                  <c:v>-371.63</c:v>
                </c:pt>
                <c:pt idx="444">
                  <c:v>-504.78100000000001</c:v>
                </c:pt>
                <c:pt idx="445">
                  <c:v>-476.98700000000002</c:v>
                </c:pt>
                <c:pt idx="446">
                  <c:v>-35.140599999999999</c:v>
                </c:pt>
                <c:pt idx="447">
                  <c:v>585.22</c:v>
                </c:pt>
                <c:pt idx="448">
                  <c:v>1107.57</c:v>
                </c:pt>
                <c:pt idx="449">
                  <c:v>1328.52</c:v>
                </c:pt>
                <c:pt idx="450">
                  <c:v>1489.47</c:v>
                </c:pt>
                <c:pt idx="451">
                  <c:v>1574.34</c:v>
                </c:pt>
                <c:pt idx="452">
                  <c:v>1945.94</c:v>
                </c:pt>
                <c:pt idx="453">
                  <c:v>2340.9899999999998</c:v>
                </c:pt>
                <c:pt idx="454">
                  <c:v>2699.46</c:v>
                </c:pt>
                <c:pt idx="455">
                  <c:v>3274.45</c:v>
                </c:pt>
                <c:pt idx="456">
                  <c:v>4379.04</c:v>
                </c:pt>
                <c:pt idx="457">
                  <c:v>6219.56</c:v>
                </c:pt>
                <c:pt idx="458">
                  <c:v>8481.51</c:v>
                </c:pt>
                <c:pt idx="459">
                  <c:v>10736.2</c:v>
                </c:pt>
                <c:pt idx="460">
                  <c:v>12585.7</c:v>
                </c:pt>
                <c:pt idx="461">
                  <c:v>12428</c:v>
                </c:pt>
                <c:pt idx="462">
                  <c:v>9442.27</c:v>
                </c:pt>
                <c:pt idx="463">
                  <c:v>5510.98</c:v>
                </c:pt>
                <c:pt idx="464">
                  <c:v>606.75099999999998</c:v>
                </c:pt>
                <c:pt idx="465">
                  <c:v>-3639.43</c:v>
                </c:pt>
                <c:pt idx="466">
                  <c:v>-5486.43</c:v>
                </c:pt>
                <c:pt idx="467">
                  <c:v>-4073.77</c:v>
                </c:pt>
                <c:pt idx="468">
                  <c:v>-878.66800000000001</c:v>
                </c:pt>
                <c:pt idx="469">
                  <c:v>1452.36</c:v>
                </c:pt>
                <c:pt idx="470">
                  <c:v>1436.86</c:v>
                </c:pt>
                <c:pt idx="471">
                  <c:v>-735.35699999999997</c:v>
                </c:pt>
                <c:pt idx="472">
                  <c:v>-4784.82</c:v>
                </c:pt>
                <c:pt idx="473">
                  <c:v>-8570.07</c:v>
                </c:pt>
                <c:pt idx="474">
                  <c:v>-10055.799999999999</c:v>
                </c:pt>
                <c:pt idx="475">
                  <c:v>-5801.28</c:v>
                </c:pt>
                <c:pt idx="476">
                  <c:v>69.894499999999994</c:v>
                </c:pt>
                <c:pt idx="477">
                  <c:v>4133.6400000000003</c:v>
                </c:pt>
                <c:pt idx="478">
                  <c:v>6837.91</c:v>
                </c:pt>
                <c:pt idx="479">
                  <c:v>7178.14</c:v>
                </c:pt>
                <c:pt idx="480">
                  <c:v>4484.05</c:v>
                </c:pt>
                <c:pt idx="481">
                  <c:v>354.06200000000001</c:v>
                </c:pt>
                <c:pt idx="482">
                  <c:v>-1752.17</c:v>
                </c:pt>
                <c:pt idx="483">
                  <c:v>-1274.6400000000001</c:v>
                </c:pt>
                <c:pt idx="484">
                  <c:v>-676.19100000000003</c:v>
                </c:pt>
                <c:pt idx="485">
                  <c:v>26.070499999999999</c:v>
                </c:pt>
                <c:pt idx="486">
                  <c:v>627.46199999999999</c:v>
                </c:pt>
                <c:pt idx="487">
                  <c:v>890.96299999999997</c:v>
                </c:pt>
                <c:pt idx="488">
                  <c:v>542.98500000000001</c:v>
                </c:pt>
                <c:pt idx="489">
                  <c:v>38.251399999999997</c:v>
                </c:pt>
                <c:pt idx="490">
                  <c:v>-36.562199999999997</c:v>
                </c:pt>
                <c:pt idx="491">
                  <c:v>-112.629</c:v>
                </c:pt>
                <c:pt idx="492">
                  <c:v>-81.953299999999999</c:v>
                </c:pt>
                <c:pt idx="493">
                  <c:v>30.6738</c:v>
                </c:pt>
                <c:pt idx="494">
                  <c:v>39.504899999999999</c:v>
                </c:pt>
                <c:pt idx="495">
                  <c:v>-143.298</c:v>
                </c:pt>
                <c:pt idx="496">
                  <c:v>-596.74199999999996</c:v>
                </c:pt>
                <c:pt idx="497">
                  <c:v>-1034.24</c:v>
                </c:pt>
                <c:pt idx="498">
                  <c:v>-1578.47</c:v>
                </c:pt>
                <c:pt idx="499">
                  <c:v>-2314.33</c:v>
                </c:pt>
                <c:pt idx="500">
                  <c:v>-3138.03</c:v>
                </c:pt>
                <c:pt idx="501">
                  <c:v>-3894.51</c:v>
                </c:pt>
                <c:pt idx="502">
                  <c:v>-4133.28</c:v>
                </c:pt>
                <c:pt idx="503">
                  <c:v>-3928.67</c:v>
                </c:pt>
                <c:pt idx="504">
                  <c:v>-3508.85</c:v>
                </c:pt>
                <c:pt idx="505">
                  <c:v>-3403.32</c:v>
                </c:pt>
                <c:pt idx="506">
                  <c:v>-3689.88</c:v>
                </c:pt>
                <c:pt idx="507">
                  <c:v>-4481.1499999999996</c:v>
                </c:pt>
                <c:pt idx="508">
                  <c:v>-5822.54</c:v>
                </c:pt>
                <c:pt idx="509">
                  <c:v>-7753.54</c:v>
                </c:pt>
                <c:pt idx="510">
                  <c:v>-10021.200000000001</c:v>
                </c:pt>
                <c:pt idx="511">
                  <c:v>-11946.9</c:v>
                </c:pt>
                <c:pt idx="512">
                  <c:v>-13623.8</c:v>
                </c:pt>
                <c:pt idx="513">
                  <c:v>-14990.6</c:v>
                </c:pt>
                <c:pt idx="514">
                  <c:v>-16297.2</c:v>
                </c:pt>
                <c:pt idx="515">
                  <c:v>-17783.599999999999</c:v>
                </c:pt>
                <c:pt idx="516">
                  <c:v>-19577.2</c:v>
                </c:pt>
                <c:pt idx="517">
                  <c:v>-20078.5</c:v>
                </c:pt>
                <c:pt idx="518">
                  <c:v>-20181.099999999999</c:v>
                </c:pt>
                <c:pt idx="519">
                  <c:v>-20187</c:v>
                </c:pt>
                <c:pt idx="520">
                  <c:v>-20187</c:v>
                </c:pt>
                <c:pt idx="521">
                  <c:v>-20187</c:v>
                </c:pt>
                <c:pt idx="522">
                  <c:v>-20187</c:v>
                </c:pt>
                <c:pt idx="523">
                  <c:v>-17445.7</c:v>
                </c:pt>
                <c:pt idx="524">
                  <c:v>-7647.77</c:v>
                </c:pt>
                <c:pt idx="525">
                  <c:v>10085.700000000001</c:v>
                </c:pt>
                <c:pt idx="526">
                  <c:v>18437.599999999999</c:v>
                </c:pt>
                <c:pt idx="527">
                  <c:v>19550.099999999999</c:v>
                </c:pt>
                <c:pt idx="528">
                  <c:v>-32.800800000000002</c:v>
                </c:pt>
                <c:pt idx="529">
                  <c:v>-14521.7</c:v>
                </c:pt>
                <c:pt idx="530">
                  <c:v>-16003.5</c:v>
                </c:pt>
                <c:pt idx="531">
                  <c:v>-2113.87</c:v>
                </c:pt>
                <c:pt idx="532">
                  <c:v>8551.5400000000009</c:v>
                </c:pt>
                <c:pt idx="533">
                  <c:v>11077.5</c:v>
                </c:pt>
                <c:pt idx="534">
                  <c:v>2959.58</c:v>
                </c:pt>
                <c:pt idx="535">
                  <c:v>-8490.26</c:v>
                </c:pt>
                <c:pt idx="536">
                  <c:v>-13748.3</c:v>
                </c:pt>
                <c:pt idx="537">
                  <c:v>-7342.07</c:v>
                </c:pt>
                <c:pt idx="538">
                  <c:v>-1093.58</c:v>
                </c:pt>
                <c:pt idx="539">
                  <c:v>2328.17</c:v>
                </c:pt>
                <c:pt idx="540">
                  <c:v>2896.73</c:v>
                </c:pt>
                <c:pt idx="541">
                  <c:v>2229</c:v>
                </c:pt>
                <c:pt idx="542">
                  <c:v>1368.77</c:v>
                </c:pt>
                <c:pt idx="543">
                  <c:v>1559.48</c:v>
                </c:pt>
                <c:pt idx="544">
                  <c:v>1397.47</c:v>
                </c:pt>
                <c:pt idx="545">
                  <c:v>542.15200000000004</c:v>
                </c:pt>
                <c:pt idx="546">
                  <c:v>-804.98099999999999</c:v>
                </c:pt>
                <c:pt idx="547">
                  <c:v>-2260.73</c:v>
                </c:pt>
                <c:pt idx="548">
                  <c:v>-3283.88</c:v>
                </c:pt>
                <c:pt idx="549">
                  <c:v>-3686.81</c:v>
                </c:pt>
                <c:pt idx="550">
                  <c:v>-3384.58</c:v>
                </c:pt>
                <c:pt idx="551">
                  <c:v>-2480.9</c:v>
                </c:pt>
                <c:pt idx="552">
                  <c:v>-1459.71</c:v>
                </c:pt>
                <c:pt idx="553">
                  <c:v>-396.04599999999999</c:v>
                </c:pt>
                <c:pt idx="554">
                  <c:v>195.54</c:v>
                </c:pt>
                <c:pt idx="555">
                  <c:v>127.40600000000001</c:v>
                </c:pt>
                <c:pt idx="556">
                  <c:v>337.75900000000001</c:v>
                </c:pt>
                <c:pt idx="557">
                  <c:v>1451.76</c:v>
                </c:pt>
                <c:pt idx="558">
                  <c:v>2892.68</c:v>
                </c:pt>
                <c:pt idx="559">
                  <c:v>4062.02</c:v>
                </c:pt>
                <c:pt idx="560">
                  <c:v>5024.96</c:v>
                </c:pt>
                <c:pt idx="561">
                  <c:v>2648.02</c:v>
                </c:pt>
                <c:pt idx="562">
                  <c:v>-1606.48</c:v>
                </c:pt>
                <c:pt idx="563">
                  <c:v>-1460.74</c:v>
                </c:pt>
                <c:pt idx="564">
                  <c:v>-1495.25</c:v>
                </c:pt>
                <c:pt idx="565">
                  <c:v>-478.13099999999997</c:v>
                </c:pt>
                <c:pt idx="566">
                  <c:v>-29.675799999999999</c:v>
                </c:pt>
                <c:pt idx="567">
                  <c:v>328.834</c:v>
                </c:pt>
                <c:pt idx="568">
                  <c:v>684.375</c:v>
                </c:pt>
                <c:pt idx="569">
                  <c:v>711.08900000000006</c:v>
                </c:pt>
                <c:pt idx="570">
                  <c:v>711.08900000000006</c:v>
                </c:pt>
                <c:pt idx="571">
                  <c:v>966.83900000000006</c:v>
                </c:pt>
                <c:pt idx="572">
                  <c:v>1279.9100000000001</c:v>
                </c:pt>
                <c:pt idx="573">
                  <c:v>1522.87</c:v>
                </c:pt>
                <c:pt idx="574">
                  <c:v>1431.09</c:v>
                </c:pt>
                <c:pt idx="575">
                  <c:v>1093.3699999999999</c:v>
                </c:pt>
                <c:pt idx="576">
                  <c:v>262.88299999999998</c:v>
                </c:pt>
                <c:pt idx="577">
                  <c:v>-496.61799999999999</c:v>
                </c:pt>
                <c:pt idx="578">
                  <c:v>-991.471</c:v>
                </c:pt>
                <c:pt idx="579">
                  <c:v>-1465.53</c:v>
                </c:pt>
                <c:pt idx="580">
                  <c:v>-1866.52</c:v>
                </c:pt>
                <c:pt idx="581">
                  <c:v>-2078.9</c:v>
                </c:pt>
                <c:pt idx="582">
                  <c:v>-2093.7600000000002</c:v>
                </c:pt>
                <c:pt idx="583">
                  <c:v>-1545.78</c:v>
                </c:pt>
                <c:pt idx="584">
                  <c:v>-368.71</c:v>
                </c:pt>
                <c:pt idx="585">
                  <c:v>52.246699999999997</c:v>
                </c:pt>
                <c:pt idx="586">
                  <c:v>-103.645</c:v>
                </c:pt>
                <c:pt idx="587">
                  <c:v>-337.69799999999998</c:v>
                </c:pt>
                <c:pt idx="588">
                  <c:v>-282.48399999999998</c:v>
                </c:pt>
                <c:pt idx="589">
                  <c:v>-422.654</c:v>
                </c:pt>
                <c:pt idx="590">
                  <c:v>-471.084</c:v>
                </c:pt>
                <c:pt idx="591">
                  <c:v>-437.53</c:v>
                </c:pt>
                <c:pt idx="592">
                  <c:v>-251.91</c:v>
                </c:pt>
                <c:pt idx="593">
                  <c:v>164.786</c:v>
                </c:pt>
                <c:pt idx="594">
                  <c:v>745.44899999999996</c:v>
                </c:pt>
                <c:pt idx="595">
                  <c:v>1155.3800000000001</c:v>
                </c:pt>
                <c:pt idx="596">
                  <c:v>1623.48</c:v>
                </c:pt>
                <c:pt idx="597">
                  <c:v>2097.5300000000002</c:v>
                </c:pt>
                <c:pt idx="598">
                  <c:v>2535.06</c:v>
                </c:pt>
                <c:pt idx="599">
                  <c:v>2677.4</c:v>
                </c:pt>
                <c:pt idx="600">
                  <c:v>2868.97</c:v>
                </c:pt>
                <c:pt idx="601">
                  <c:v>3504.8</c:v>
                </c:pt>
                <c:pt idx="602">
                  <c:v>4724.2700000000004</c:v>
                </c:pt>
                <c:pt idx="603">
                  <c:v>6463.24</c:v>
                </c:pt>
                <c:pt idx="604">
                  <c:v>8569.67</c:v>
                </c:pt>
                <c:pt idx="605">
                  <c:v>10301.200000000001</c:v>
                </c:pt>
                <c:pt idx="606">
                  <c:v>11342.4</c:v>
                </c:pt>
                <c:pt idx="607">
                  <c:v>10832.5</c:v>
                </c:pt>
                <c:pt idx="608">
                  <c:v>8702.99</c:v>
                </c:pt>
                <c:pt idx="609">
                  <c:v>5939.9</c:v>
                </c:pt>
                <c:pt idx="610">
                  <c:v>2039.38</c:v>
                </c:pt>
                <c:pt idx="611">
                  <c:v>-2681.04</c:v>
                </c:pt>
                <c:pt idx="612">
                  <c:v>-6146.29</c:v>
                </c:pt>
                <c:pt idx="613">
                  <c:v>-6290.23</c:v>
                </c:pt>
                <c:pt idx="614">
                  <c:v>-3176.93</c:v>
                </c:pt>
                <c:pt idx="615">
                  <c:v>363.57299999999998</c:v>
                </c:pt>
                <c:pt idx="616">
                  <c:v>1800.76</c:v>
                </c:pt>
                <c:pt idx="617">
                  <c:v>873.65200000000004</c:v>
                </c:pt>
                <c:pt idx="618">
                  <c:v>-2934.99</c:v>
                </c:pt>
                <c:pt idx="619">
                  <c:v>-8096.6</c:v>
                </c:pt>
                <c:pt idx="620">
                  <c:v>-13095.1</c:v>
                </c:pt>
                <c:pt idx="621">
                  <c:v>-12046.9</c:v>
                </c:pt>
                <c:pt idx="622">
                  <c:v>-5210.97</c:v>
                </c:pt>
                <c:pt idx="623">
                  <c:v>1108.4000000000001</c:v>
                </c:pt>
                <c:pt idx="624">
                  <c:v>5232.04</c:v>
                </c:pt>
                <c:pt idx="625">
                  <c:v>8269.5499999999993</c:v>
                </c:pt>
                <c:pt idx="626">
                  <c:v>6996.33</c:v>
                </c:pt>
                <c:pt idx="627">
                  <c:v>2163.09</c:v>
                </c:pt>
                <c:pt idx="628">
                  <c:v>-2531.31</c:v>
                </c:pt>
                <c:pt idx="629">
                  <c:v>-3066.44</c:v>
                </c:pt>
                <c:pt idx="630">
                  <c:v>-2387.5700000000002</c:v>
                </c:pt>
                <c:pt idx="631">
                  <c:v>-1162.27</c:v>
                </c:pt>
                <c:pt idx="632">
                  <c:v>211.423</c:v>
                </c:pt>
                <c:pt idx="633">
                  <c:v>206.49299999999999</c:v>
                </c:pt>
                <c:pt idx="634">
                  <c:v>307.07</c:v>
                </c:pt>
                <c:pt idx="635">
                  <c:v>96.949700000000007</c:v>
                </c:pt>
                <c:pt idx="636">
                  <c:v>-286.13600000000002</c:v>
                </c:pt>
                <c:pt idx="637">
                  <c:v>-169.983</c:v>
                </c:pt>
                <c:pt idx="638">
                  <c:v>61.063499999999998</c:v>
                </c:pt>
                <c:pt idx="639">
                  <c:v>115.523</c:v>
                </c:pt>
                <c:pt idx="640">
                  <c:v>191.541</c:v>
                </c:pt>
                <c:pt idx="641">
                  <c:v>51.472799999999999</c:v>
                </c:pt>
                <c:pt idx="642">
                  <c:v>-33.520200000000003</c:v>
                </c:pt>
                <c:pt idx="643">
                  <c:v>-295.09100000000001</c:v>
                </c:pt>
                <c:pt idx="644">
                  <c:v>-717.67100000000005</c:v>
                </c:pt>
                <c:pt idx="645">
                  <c:v>-1371.29</c:v>
                </c:pt>
                <c:pt idx="646">
                  <c:v>-2298.4499999999998</c:v>
                </c:pt>
                <c:pt idx="647">
                  <c:v>-3356.09</c:v>
                </c:pt>
                <c:pt idx="648">
                  <c:v>-4422.71</c:v>
                </c:pt>
                <c:pt idx="649">
                  <c:v>-5306.79</c:v>
                </c:pt>
                <c:pt idx="650">
                  <c:v>-5737.77</c:v>
                </c:pt>
                <c:pt idx="651">
                  <c:v>-5585.17</c:v>
                </c:pt>
                <c:pt idx="652">
                  <c:v>-5205.1000000000004</c:v>
                </c:pt>
                <c:pt idx="653">
                  <c:v>-4810.0600000000004</c:v>
                </c:pt>
                <c:pt idx="654">
                  <c:v>-4670.57</c:v>
                </c:pt>
                <c:pt idx="655">
                  <c:v>-5209.21</c:v>
                </c:pt>
                <c:pt idx="656">
                  <c:v>-6495.43</c:v>
                </c:pt>
                <c:pt idx="657">
                  <c:v>-8422.7099999999991</c:v>
                </c:pt>
                <c:pt idx="658">
                  <c:v>-10836</c:v>
                </c:pt>
                <c:pt idx="659">
                  <c:v>-13102.8</c:v>
                </c:pt>
                <c:pt idx="660">
                  <c:v>-14697.4</c:v>
                </c:pt>
                <c:pt idx="661">
                  <c:v>-15361.9</c:v>
                </c:pt>
                <c:pt idx="662">
                  <c:v>-16356.1</c:v>
                </c:pt>
                <c:pt idx="663">
                  <c:v>-17565.7</c:v>
                </c:pt>
                <c:pt idx="664">
                  <c:v>-19374.5</c:v>
                </c:pt>
                <c:pt idx="665">
                  <c:v>-20063</c:v>
                </c:pt>
                <c:pt idx="666">
                  <c:v>-20181</c:v>
                </c:pt>
                <c:pt idx="667">
                  <c:v>-20187</c:v>
                </c:pt>
                <c:pt idx="668">
                  <c:v>-20187</c:v>
                </c:pt>
                <c:pt idx="669">
                  <c:v>-20187</c:v>
                </c:pt>
                <c:pt idx="670">
                  <c:v>-19420.400000000001</c:v>
                </c:pt>
                <c:pt idx="671">
                  <c:v>-12823.4</c:v>
                </c:pt>
                <c:pt idx="672">
                  <c:v>270.90300000000002</c:v>
                </c:pt>
                <c:pt idx="673">
                  <c:v>16050.6</c:v>
                </c:pt>
                <c:pt idx="674">
                  <c:v>19526.8</c:v>
                </c:pt>
                <c:pt idx="675">
                  <c:v>11500.1</c:v>
                </c:pt>
                <c:pt idx="676">
                  <c:v>-5491.78</c:v>
                </c:pt>
                <c:pt idx="677">
                  <c:v>-17164.2</c:v>
                </c:pt>
                <c:pt idx="678">
                  <c:v>-11699.6</c:v>
                </c:pt>
                <c:pt idx="679">
                  <c:v>1449.26</c:v>
                </c:pt>
                <c:pt idx="680">
                  <c:v>11504.3</c:v>
                </c:pt>
                <c:pt idx="681">
                  <c:v>14327</c:v>
                </c:pt>
                <c:pt idx="682">
                  <c:v>5190.95</c:v>
                </c:pt>
                <c:pt idx="683">
                  <c:v>-3824.26</c:v>
                </c:pt>
                <c:pt idx="684">
                  <c:v>-9284.91</c:v>
                </c:pt>
                <c:pt idx="685">
                  <c:v>-6101.85</c:v>
                </c:pt>
                <c:pt idx="686">
                  <c:v>798.94399999999996</c:v>
                </c:pt>
                <c:pt idx="687">
                  <c:v>3606.04</c:v>
                </c:pt>
                <c:pt idx="688">
                  <c:v>3354.5</c:v>
                </c:pt>
                <c:pt idx="689">
                  <c:v>2953.44</c:v>
                </c:pt>
                <c:pt idx="690">
                  <c:v>2777.38</c:v>
                </c:pt>
                <c:pt idx="691">
                  <c:v>2181.4</c:v>
                </c:pt>
                <c:pt idx="692">
                  <c:v>1001.88</c:v>
                </c:pt>
                <c:pt idx="693">
                  <c:v>-441.73700000000002</c:v>
                </c:pt>
                <c:pt idx="694">
                  <c:v>-2341.35</c:v>
                </c:pt>
                <c:pt idx="695">
                  <c:v>-3948.62</c:v>
                </c:pt>
                <c:pt idx="696">
                  <c:v>-5857.26</c:v>
                </c:pt>
                <c:pt idx="697">
                  <c:v>-7209.07</c:v>
                </c:pt>
                <c:pt idx="698">
                  <c:v>-6870.48</c:v>
                </c:pt>
                <c:pt idx="699">
                  <c:v>-5119.1400000000003</c:v>
                </c:pt>
                <c:pt idx="700">
                  <c:v>-3079.95</c:v>
                </c:pt>
                <c:pt idx="701">
                  <c:v>-1427.14</c:v>
                </c:pt>
                <c:pt idx="702">
                  <c:v>156.05699999999999</c:v>
                </c:pt>
                <c:pt idx="703">
                  <c:v>1845.72</c:v>
                </c:pt>
                <c:pt idx="704">
                  <c:v>3544.42</c:v>
                </c:pt>
                <c:pt idx="705">
                  <c:v>4549.7700000000004</c:v>
                </c:pt>
                <c:pt idx="706">
                  <c:v>4001.72</c:v>
                </c:pt>
                <c:pt idx="707">
                  <c:v>2928.73</c:v>
                </c:pt>
                <c:pt idx="708">
                  <c:v>1275.24</c:v>
                </c:pt>
                <c:pt idx="709">
                  <c:v>7239.6</c:v>
                </c:pt>
                <c:pt idx="710">
                  <c:v>-978.23900000000003</c:v>
                </c:pt>
                <c:pt idx="711">
                  <c:v>-9325.15</c:v>
                </c:pt>
                <c:pt idx="712">
                  <c:v>-2438.35</c:v>
                </c:pt>
                <c:pt idx="713">
                  <c:v>-1160.42</c:v>
                </c:pt>
                <c:pt idx="714">
                  <c:v>-1726.45</c:v>
                </c:pt>
                <c:pt idx="715">
                  <c:v>-901.98900000000003</c:v>
                </c:pt>
                <c:pt idx="716">
                  <c:v>301.54000000000002</c:v>
                </c:pt>
                <c:pt idx="717">
                  <c:v>978.86</c:v>
                </c:pt>
                <c:pt idx="718">
                  <c:v>1610.93</c:v>
                </c:pt>
                <c:pt idx="719">
                  <c:v>2790.32</c:v>
                </c:pt>
                <c:pt idx="720">
                  <c:v>3175.76</c:v>
                </c:pt>
                <c:pt idx="721">
                  <c:v>1922.86</c:v>
                </c:pt>
                <c:pt idx="722">
                  <c:v>394.25099999999998</c:v>
                </c:pt>
                <c:pt idx="723">
                  <c:v>-380.21699999999998</c:v>
                </c:pt>
                <c:pt idx="724">
                  <c:v>-945.35599999999999</c:v>
                </c:pt>
                <c:pt idx="725">
                  <c:v>-1899.76</c:v>
                </c:pt>
                <c:pt idx="726">
                  <c:v>-2741.44</c:v>
                </c:pt>
                <c:pt idx="727">
                  <c:v>-3461.58</c:v>
                </c:pt>
                <c:pt idx="728">
                  <c:v>-3224.06</c:v>
                </c:pt>
                <c:pt idx="729">
                  <c:v>-2506.6999999999998</c:v>
                </c:pt>
                <c:pt idx="730">
                  <c:v>-1354.79</c:v>
                </c:pt>
                <c:pt idx="731">
                  <c:v>-96.681200000000004</c:v>
                </c:pt>
                <c:pt idx="732">
                  <c:v>766.149</c:v>
                </c:pt>
                <c:pt idx="733">
                  <c:v>1303.8800000000001</c:v>
                </c:pt>
                <c:pt idx="734">
                  <c:v>1489.1</c:v>
                </c:pt>
                <c:pt idx="735">
                  <c:v>1318.78</c:v>
                </c:pt>
                <c:pt idx="736">
                  <c:v>865.87900000000002</c:v>
                </c:pt>
                <c:pt idx="737">
                  <c:v>-82.439899999999994</c:v>
                </c:pt>
                <c:pt idx="738">
                  <c:v>-1143.02</c:v>
                </c:pt>
                <c:pt idx="739">
                  <c:v>-1552.98</c:v>
                </c:pt>
                <c:pt idx="740">
                  <c:v>-1543.72</c:v>
                </c:pt>
                <c:pt idx="741">
                  <c:v>-1175.8900000000001</c:v>
                </c:pt>
                <c:pt idx="742">
                  <c:v>-525.48400000000004</c:v>
                </c:pt>
                <c:pt idx="743">
                  <c:v>219.05500000000001</c:v>
                </c:pt>
                <c:pt idx="744">
                  <c:v>1042.5999999999999</c:v>
                </c:pt>
                <c:pt idx="745">
                  <c:v>1616.84</c:v>
                </c:pt>
                <c:pt idx="746">
                  <c:v>2060.4699999999998</c:v>
                </c:pt>
                <c:pt idx="747">
                  <c:v>2385.59</c:v>
                </c:pt>
                <c:pt idx="748">
                  <c:v>2628.67</c:v>
                </c:pt>
                <c:pt idx="749">
                  <c:v>2938.65</c:v>
                </c:pt>
                <c:pt idx="750">
                  <c:v>3437.08</c:v>
                </c:pt>
                <c:pt idx="751">
                  <c:v>4534.2700000000004</c:v>
                </c:pt>
                <c:pt idx="752">
                  <c:v>6482.39</c:v>
                </c:pt>
                <c:pt idx="753">
                  <c:v>8715.99</c:v>
                </c:pt>
                <c:pt idx="754">
                  <c:v>10274.700000000001</c:v>
                </c:pt>
                <c:pt idx="755">
                  <c:v>11155.8</c:v>
                </c:pt>
                <c:pt idx="756">
                  <c:v>11073.5</c:v>
                </c:pt>
                <c:pt idx="757">
                  <c:v>9018.77</c:v>
                </c:pt>
                <c:pt idx="758">
                  <c:v>5858.17</c:v>
                </c:pt>
                <c:pt idx="759">
                  <c:v>1779.88</c:v>
                </c:pt>
                <c:pt idx="760">
                  <c:v>-2003.36</c:v>
                </c:pt>
                <c:pt idx="761">
                  <c:v>-3896.14</c:v>
                </c:pt>
                <c:pt idx="762">
                  <c:v>-3664.77</c:v>
                </c:pt>
                <c:pt idx="763">
                  <c:v>-1810.79</c:v>
                </c:pt>
                <c:pt idx="764">
                  <c:v>-90.873900000000006</c:v>
                </c:pt>
                <c:pt idx="765">
                  <c:v>-361.69400000000002</c:v>
                </c:pt>
                <c:pt idx="766">
                  <c:v>-3422.24</c:v>
                </c:pt>
                <c:pt idx="767">
                  <c:v>-7612.92</c:v>
                </c:pt>
                <c:pt idx="768">
                  <c:v>-11368.8</c:v>
                </c:pt>
                <c:pt idx="769">
                  <c:v>-10450.4</c:v>
                </c:pt>
                <c:pt idx="770">
                  <c:v>-5098.49</c:v>
                </c:pt>
                <c:pt idx="771">
                  <c:v>261.947</c:v>
                </c:pt>
                <c:pt idx="772">
                  <c:v>3917.43</c:v>
                </c:pt>
                <c:pt idx="773">
                  <c:v>6375.72</c:v>
                </c:pt>
                <c:pt idx="774">
                  <c:v>5901.37</c:v>
                </c:pt>
                <c:pt idx="775">
                  <c:v>1470.41</c:v>
                </c:pt>
                <c:pt idx="776">
                  <c:v>-2103.13</c:v>
                </c:pt>
                <c:pt idx="777">
                  <c:v>-2662.05</c:v>
                </c:pt>
                <c:pt idx="778">
                  <c:v>-1409.94</c:v>
                </c:pt>
                <c:pt idx="779">
                  <c:v>-63.754100000000001</c:v>
                </c:pt>
                <c:pt idx="780">
                  <c:v>951.19299999999998</c:v>
                </c:pt>
                <c:pt idx="781">
                  <c:v>1574.14</c:v>
                </c:pt>
                <c:pt idx="782">
                  <c:v>1145.6300000000001</c:v>
                </c:pt>
                <c:pt idx="783">
                  <c:v>413.27300000000002</c:v>
                </c:pt>
                <c:pt idx="784">
                  <c:v>-45.584099999999999</c:v>
                </c:pt>
                <c:pt idx="785">
                  <c:v>-297.80599999999998</c:v>
                </c:pt>
                <c:pt idx="786">
                  <c:v>-461.90199999999999</c:v>
                </c:pt>
                <c:pt idx="787">
                  <c:v>-1093.97</c:v>
                </c:pt>
                <c:pt idx="788">
                  <c:v>167.095</c:v>
                </c:pt>
                <c:pt idx="789">
                  <c:v>349.464</c:v>
                </c:pt>
                <c:pt idx="790">
                  <c:v>647.25900000000001</c:v>
                </c:pt>
                <c:pt idx="791">
                  <c:v>-21.2318</c:v>
                </c:pt>
                <c:pt idx="792">
                  <c:v>-334.255</c:v>
                </c:pt>
                <c:pt idx="793">
                  <c:v>-756.64099999999996</c:v>
                </c:pt>
                <c:pt idx="794">
                  <c:v>-1628.75</c:v>
                </c:pt>
                <c:pt idx="795">
                  <c:v>-2610.2800000000002</c:v>
                </c:pt>
                <c:pt idx="796">
                  <c:v>-3670.82</c:v>
                </c:pt>
                <c:pt idx="797">
                  <c:v>-4482.21</c:v>
                </c:pt>
                <c:pt idx="798">
                  <c:v>-4725.37</c:v>
                </c:pt>
                <c:pt idx="799">
                  <c:v>-4485.3599999999997</c:v>
                </c:pt>
                <c:pt idx="800">
                  <c:v>-4135.91</c:v>
                </c:pt>
                <c:pt idx="801">
                  <c:v>-4254.3599999999997</c:v>
                </c:pt>
                <c:pt idx="802">
                  <c:v>-5214.5</c:v>
                </c:pt>
                <c:pt idx="803">
                  <c:v>-6897.9</c:v>
                </c:pt>
                <c:pt idx="804">
                  <c:v>-9000.7000000000007</c:v>
                </c:pt>
                <c:pt idx="805">
                  <c:v>-11097.5</c:v>
                </c:pt>
                <c:pt idx="806">
                  <c:v>-12826.6</c:v>
                </c:pt>
                <c:pt idx="807">
                  <c:v>-13686.8</c:v>
                </c:pt>
                <c:pt idx="808">
                  <c:v>-14440.4</c:v>
                </c:pt>
                <c:pt idx="809">
                  <c:v>-15482.7</c:v>
                </c:pt>
                <c:pt idx="810">
                  <c:v>-15564.9</c:v>
                </c:pt>
                <c:pt idx="811">
                  <c:v>-17242</c:v>
                </c:pt>
                <c:pt idx="812">
                  <c:v>-19533.099999999999</c:v>
                </c:pt>
                <c:pt idx="813">
                  <c:v>-20114</c:v>
                </c:pt>
                <c:pt idx="814">
                  <c:v>-20184</c:v>
                </c:pt>
                <c:pt idx="815">
                  <c:v>-20187</c:v>
                </c:pt>
                <c:pt idx="816">
                  <c:v>-20187</c:v>
                </c:pt>
                <c:pt idx="817">
                  <c:v>-19530.8</c:v>
                </c:pt>
                <c:pt idx="818">
                  <c:v>-16997</c:v>
                </c:pt>
                <c:pt idx="819">
                  <c:v>-6800.98</c:v>
                </c:pt>
                <c:pt idx="820">
                  <c:v>9673.7099999999991</c:v>
                </c:pt>
                <c:pt idx="821">
                  <c:v>18346.099999999999</c:v>
                </c:pt>
                <c:pt idx="822">
                  <c:v>15608.6</c:v>
                </c:pt>
                <c:pt idx="823">
                  <c:v>491.33699999999999</c:v>
                </c:pt>
                <c:pt idx="824">
                  <c:v>-10921</c:v>
                </c:pt>
                <c:pt idx="825">
                  <c:v>-10059.200000000001</c:v>
                </c:pt>
                <c:pt idx="826">
                  <c:v>-2224.2600000000002</c:v>
                </c:pt>
                <c:pt idx="827">
                  <c:v>1080.81</c:v>
                </c:pt>
                <c:pt idx="828">
                  <c:v>1084.95</c:v>
                </c:pt>
                <c:pt idx="829">
                  <c:v>-2177.5500000000002</c:v>
                </c:pt>
                <c:pt idx="830">
                  <c:v>-5328.94</c:v>
                </c:pt>
                <c:pt idx="831">
                  <c:v>-6882.43</c:v>
                </c:pt>
                <c:pt idx="832">
                  <c:v>-3566.03</c:v>
                </c:pt>
                <c:pt idx="833">
                  <c:v>1386.72</c:v>
                </c:pt>
                <c:pt idx="834">
                  <c:v>4219.8599999999997</c:v>
                </c:pt>
                <c:pt idx="835">
                  <c:v>4242.3</c:v>
                </c:pt>
                <c:pt idx="836">
                  <c:v>3862.54</c:v>
                </c:pt>
                <c:pt idx="837">
                  <c:v>3795.53</c:v>
                </c:pt>
                <c:pt idx="838">
                  <c:v>3172.85</c:v>
                </c:pt>
                <c:pt idx="839">
                  <c:v>1517.17</c:v>
                </c:pt>
                <c:pt idx="840">
                  <c:v>-549.06600000000003</c:v>
                </c:pt>
                <c:pt idx="841">
                  <c:v>-2533.4699999999998</c:v>
                </c:pt>
                <c:pt idx="842">
                  <c:v>-4107.78</c:v>
                </c:pt>
                <c:pt idx="843">
                  <c:v>-4555.05</c:v>
                </c:pt>
                <c:pt idx="844">
                  <c:v>-3962.98</c:v>
                </c:pt>
                <c:pt idx="845">
                  <c:v>-3145.61</c:v>
                </c:pt>
                <c:pt idx="846">
                  <c:v>-2316.02</c:v>
                </c:pt>
                <c:pt idx="847">
                  <c:v>-1595.76</c:v>
                </c:pt>
                <c:pt idx="848">
                  <c:v>-666.00400000000002</c:v>
                </c:pt>
                <c:pt idx="849">
                  <c:v>646.55700000000002</c:v>
                </c:pt>
                <c:pt idx="850">
                  <c:v>1443.04</c:v>
                </c:pt>
                <c:pt idx="851">
                  <c:v>1719.85</c:v>
                </c:pt>
                <c:pt idx="852">
                  <c:v>2394.21</c:v>
                </c:pt>
                <c:pt idx="853">
                  <c:v>3141.74</c:v>
                </c:pt>
                <c:pt idx="854">
                  <c:v>3345.67</c:v>
                </c:pt>
                <c:pt idx="855">
                  <c:v>2337.5100000000002</c:v>
                </c:pt>
                <c:pt idx="856">
                  <c:v>903.40099999999995</c:v>
                </c:pt>
                <c:pt idx="857">
                  <c:v>-193.84700000000001</c:v>
                </c:pt>
                <c:pt idx="858">
                  <c:v>-932.49199999999996</c:v>
                </c:pt>
                <c:pt idx="859">
                  <c:v>-1607.13</c:v>
                </c:pt>
                <c:pt idx="860">
                  <c:v>-1841.41</c:v>
                </c:pt>
                <c:pt idx="861">
                  <c:v>-1820.29</c:v>
                </c:pt>
                <c:pt idx="862">
                  <c:v>-1124.8499999999999</c:v>
                </c:pt>
                <c:pt idx="863">
                  <c:v>-192.06100000000001</c:v>
                </c:pt>
                <c:pt idx="864">
                  <c:v>683.16899999999998</c:v>
                </c:pt>
                <c:pt idx="865">
                  <c:v>1151.43</c:v>
                </c:pt>
                <c:pt idx="866">
                  <c:v>1330.91</c:v>
                </c:pt>
                <c:pt idx="867">
                  <c:v>1160.97</c:v>
                </c:pt>
                <c:pt idx="868">
                  <c:v>562.62199999999996</c:v>
                </c:pt>
                <c:pt idx="869">
                  <c:v>-105.89</c:v>
                </c:pt>
                <c:pt idx="870">
                  <c:v>-230.89599999999999</c:v>
                </c:pt>
                <c:pt idx="871">
                  <c:v>-237.03</c:v>
                </c:pt>
                <c:pt idx="872">
                  <c:v>-492.09199999999998</c:v>
                </c:pt>
                <c:pt idx="873">
                  <c:v>-1096.56</c:v>
                </c:pt>
                <c:pt idx="874">
                  <c:v>-1437.14</c:v>
                </c:pt>
                <c:pt idx="875">
                  <c:v>-1388.81</c:v>
                </c:pt>
                <c:pt idx="876">
                  <c:v>-1309.8</c:v>
                </c:pt>
                <c:pt idx="877">
                  <c:v>-1048.6099999999999</c:v>
                </c:pt>
                <c:pt idx="878">
                  <c:v>-772.08</c:v>
                </c:pt>
                <c:pt idx="879">
                  <c:v>-240.501</c:v>
                </c:pt>
                <c:pt idx="880">
                  <c:v>458.30200000000002</c:v>
                </c:pt>
                <c:pt idx="881">
                  <c:v>549.99900000000002</c:v>
                </c:pt>
                <c:pt idx="882">
                  <c:v>334.464</c:v>
                </c:pt>
                <c:pt idx="883">
                  <c:v>-84.733699999999999</c:v>
                </c:pt>
                <c:pt idx="884">
                  <c:v>-555.71699999999998</c:v>
                </c:pt>
                <c:pt idx="885">
                  <c:v>-956.90700000000004</c:v>
                </c:pt>
                <c:pt idx="886">
                  <c:v>-1169.79</c:v>
                </c:pt>
                <c:pt idx="887">
                  <c:v>-1112.28</c:v>
                </c:pt>
                <c:pt idx="888">
                  <c:v>-960.40899999999999</c:v>
                </c:pt>
                <c:pt idx="889">
                  <c:v>-729.52599999999995</c:v>
                </c:pt>
                <c:pt idx="890">
                  <c:v>-346.77199999999999</c:v>
                </c:pt>
                <c:pt idx="891">
                  <c:v>11.8428</c:v>
                </c:pt>
                <c:pt idx="892">
                  <c:v>513.10799999999995</c:v>
                </c:pt>
                <c:pt idx="893">
                  <c:v>808.08399999999995</c:v>
                </c:pt>
                <c:pt idx="894">
                  <c:v>756.74300000000005</c:v>
                </c:pt>
                <c:pt idx="895">
                  <c:v>604.87300000000005</c:v>
                </c:pt>
                <c:pt idx="896">
                  <c:v>483.28500000000003</c:v>
                </c:pt>
                <c:pt idx="897">
                  <c:v>583.34699999999998</c:v>
                </c:pt>
                <c:pt idx="898">
                  <c:v>701.86099999999999</c:v>
                </c:pt>
                <c:pt idx="899">
                  <c:v>1111.81</c:v>
                </c:pt>
                <c:pt idx="900">
                  <c:v>1874.21</c:v>
                </c:pt>
                <c:pt idx="901">
                  <c:v>3174.3</c:v>
                </c:pt>
                <c:pt idx="902">
                  <c:v>4954.59</c:v>
                </c:pt>
                <c:pt idx="903">
                  <c:v>6516.81</c:v>
                </c:pt>
                <c:pt idx="904">
                  <c:v>7183.24</c:v>
                </c:pt>
                <c:pt idx="905">
                  <c:v>7192.98</c:v>
                </c:pt>
                <c:pt idx="906">
                  <c:v>6752.78</c:v>
                </c:pt>
                <c:pt idx="907">
                  <c:v>5695.9</c:v>
                </c:pt>
                <c:pt idx="908">
                  <c:v>4444.07</c:v>
                </c:pt>
                <c:pt idx="909">
                  <c:v>2560.69</c:v>
                </c:pt>
                <c:pt idx="910">
                  <c:v>-613.49</c:v>
                </c:pt>
                <c:pt idx="911">
                  <c:v>-3928.8</c:v>
                </c:pt>
                <c:pt idx="912">
                  <c:v>-5389.53</c:v>
                </c:pt>
                <c:pt idx="913">
                  <c:v>-3888.52</c:v>
                </c:pt>
                <c:pt idx="914">
                  <c:v>-984.75099999999998</c:v>
                </c:pt>
                <c:pt idx="915">
                  <c:v>888.46699999999998</c:v>
                </c:pt>
                <c:pt idx="916">
                  <c:v>845.01199999999994</c:v>
                </c:pt>
                <c:pt idx="917">
                  <c:v>-845.85</c:v>
                </c:pt>
                <c:pt idx="918">
                  <c:v>-3537.2</c:v>
                </c:pt>
                <c:pt idx="919">
                  <c:v>-7468.04</c:v>
                </c:pt>
                <c:pt idx="920">
                  <c:v>-11351.8</c:v>
                </c:pt>
                <c:pt idx="921">
                  <c:v>-9286.5499999999993</c:v>
                </c:pt>
                <c:pt idx="922">
                  <c:v>-3222.31</c:v>
                </c:pt>
                <c:pt idx="923">
                  <c:v>2008.89</c:v>
                </c:pt>
                <c:pt idx="924">
                  <c:v>5578.4</c:v>
                </c:pt>
                <c:pt idx="925">
                  <c:v>7667.75</c:v>
                </c:pt>
                <c:pt idx="926">
                  <c:v>5746.04</c:v>
                </c:pt>
                <c:pt idx="927">
                  <c:v>872.05700000000002</c:v>
                </c:pt>
                <c:pt idx="928">
                  <c:v>-2293.81</c:v>
                </c:pt>
                <c:pt idx="929">
                  <c:v>-2928.92</c:v>
                </c:pt>
                <c:pt idx="930">
                  <c:v>-2015.98</c:v>
                </c:pt>
                <c:pt idx="931">
                  <c:v>-1025.28</c:v>
                </c:pt>
                <c:pt idx="932">
                  <c:v>-329.012</c:v>
                </c:pt>
                <c:pt idx="933">
                  <c:v>-21.610199999999999</c:v>
                </c:pt>
                <c:pt idx="934">
                  <c:v>-182.08699999999999</c:v>
                </c:pt>
                <c:pt idx="935">
                  <c:v>-306.77600000000001</c:v>
                </c:pt>
                <c:pt idx="936">
                  <c:v>-316.03899999999999</c:v>
                </c:pt>
                <c:pt idx="937">
                  <c:v>-316.03899999999999</c:v>
                </c:pt>
                <c:pt idx="938">
                  <c:v>-352.45600000000002</c:v>
                </c:pt>
                <c:pt idx="939">
                  <c:v>-391.96</c:v>
                </c:pt>
                <c:pt idx="940">
                  <c:v>-431.46499999999997</c:v>
                </c:pt>
                <c:pt idx="941">
                  <c:v>-653.04499999999996</c:v>
                </c:pt>
                <c:pt idx="942">
                  <c:v>-926.48800000000006</c:v>
                </c:pt>
                <c:pt idx="943">
                  <c:v>-1457.92</c:v>
                </c:pt>
                <c:pt idx="944">
                  <c:v>-2156.64</c:v>
                </c:pt>
                <c:pt idx="945">
                  <c:v>-2940.55</c:v>
                </c:pt>
                <c:pt idx="946">
                  <c:v>-3512.16</c:v>
                </c:pt>
                <c:pt idx="947">
                  <c:v>-4465.7700000000004</c:v>
                </c:pt>
                <c:pt idx="948">
                  <c:v>-4870.78</c:v>
                </c:pt>
                <c:pt idx="949">
                  <c:v>-4971.4399999999996</c:v>
                </c:pt>
                <c:pt idx="950">
                  <c:v>-4831.97</c:v>
                </c:pt>
                <c:pt idx="951">
                  <c:v>-4856.01</c:v>
                </c:pt>
                <c:pt idx="952">
                  <c:v>-5259.63</c:v>
                </c:pt>
                <c:pt idx="953">
                  <c:v>-5876.24</c:v>
                </c:pt>
                <c:pt idx="954">
                  <c:v>-6726.78</c:v>
                </c:pt>
                <c:pt idx="955">
                  <c:v>-7559.47</c:v>
                </c:pt>
                <c:pt idx="956">
                  <c:v>-8316.25</c:v>
                </c:pt>
                <c:pt idx="957">
                  <c:v>-8666.32</c:v>
                </c:pt>
                <c:pt idx="958">
                  <c:v>-9128</c:v>
                </c:pt>
                <c:pt idx="959">
                  <c:v>-10148.200000000001</c:v>
                </c:pt>
                <c:pt idx="960">
                  <c:v>-11906.6</c:v>
                </c:pt>
                <c:pt idx="961">
                  <c:v>-14015.1</c:v>
                </c:pt>
                <c:pt idx="962">
                  <c:v>-15893.5</c:v>
                </c:pt>
                <c:pt idx="963">
                  <c:v>-17568.099999999999</c:v>
                </c:pt>
                <c:pt idx="964">
                  <c:v>-19664.2</c:v>
                </c:pt>
                <c:pt idx="965">
                  <c:v>-20122.7</c:v>
                </c:pt>
                <c:pt idx="966">
                  <c:v>-20183.900000000001</c:v>
                </c:pt>
                <c:pt idx="967">
                  <c:v>-20114.2</c:v>
                </c:pt>
                <c:pt idx="968">
                  <c:v>-18506.099999999999</c:v>
                </c:pt>
                <c:pt idx="969">
                  <c:v>-16039.8</c:v>
                </c:pt>
                <c:pt idx="970">
                  <c:v>-14603.7</c:v>
                </c:pt>
                <c:pt idx="971">
                  <c:v>-11949.9</c:v>
                </c:pt>
                <c:pt idx="972">
                  <c:v>-5070.82</c:v>
                </c:pt>
                <c:pt idx="973">
                  <c:v>8056.12</c:v>
                </c:pt>
                <c:pt idx="974">
                  <c:v>17971.900000000001</c:v>
                </c:pt>
                <c:pt idx="975">
                  <c:v>19817.5</c:v>
                </c:pt>
                <c:pt idx="976">
                  <c:v>6623.08</c:v>
                </c:pt>
                <c:pt idx="977">
                  <c:v>-5393.46</c:v>
                </c:pt>
                <c:pt idx="978">
                  <c:v>-12363.7</c:v>
                </c:pt>
                <c:pt idx="979">
                  <c:v>-5670.85</c:v>
                </c:pt>
                <c:pt idx="980">
                  <c:v>3825.57</c:v>
                </c:pt>
                <c:pt idx="981">
                  <c:v>8586.81</c:v>
                </c:pt>
                <c:pt idx="982">
                  <c:v>5579.15</c:v>
                </c:pt>
                <c:pt idx="983">
                  <c:v>-3952.33</c:v>
                </c:pt>
                <c:pt idx="984">
                  <c:v>-12275.6</c:v>
                </c:pt>
                <c:pt idx="985">
                  <c:v>-6839.16</c:v>
                </c:pt>
                <c:pt idx="986">
                  <c:v>2560.94</c:v>
                </c:pt>
                <c:pt idx="987">
                  <c:v>6922.04</c:v>
                </c:pt>
                <c:pt idx="988">
                  <c:v>6683.4</c:v>
                </c:pt>
                <c:pt idx="989">
                  <c:v>6054.43</c:v>
                </c:pt>
                <c:pt idx="990">
                  <c:v>5531.56</c:v>
                </c:pt>
                <c:pt idx="991">
                  <c:v>4945.2</c:v>
                </c:pt>
                <c:pt idx="992">
                  <c:v>3879.45</c:v>
                </c:pt>
                <c:pt idx="993">
                  <c:v>2664.13</c:v>
                </c:pt>
                <c:pt idx="994">
                  <c:v>747.92200000000003</c:v>
                </c:pt>
                <c:pt idx="995">
                  <c:v>-1882.47</c:v>
                </c:pt>
                <c:pt idx="996">
                  <c:v>-4495.99</c:v>
                </c:pt>
                <c:pt idx="997">
                  <c:v>-6011.38</c:v>
                </c:pt>
                <c:pt idx="998">
                  <c:v>-5686.5</c:v>
                </c:pt>
                <c:pt idx="999">
                  <c:v>-3865.78</c:v>
                </c:pt>
                <c:pt idx="1000">
                  <c:v>-1675.29</c:v>
                </c:pt>
                <c:pt idx="1001">
                  <c:v>173.017</c:v>
                </c:pt>
                <c:pt idx="1002">
                  <c:v>1662.67</c:v>
                </c:pt>
                <c:pt idx="1003">
                  <c:v>2978.76</c:v>
                </c:pt>
                <c:pt idx="1004">
                  <c:v>4209.62</c:v>
                </c:pt>
                <c:pt idx="1005">
                  <c:v>4742.7700000000004</c:v>
                </c:pt>
                <c:pt idx="1006">
                  <c:v>4452.55</c:v>
                </c:pt>
                <c:pt idx="1007">
                  <c:v>3733.07</c:v>
                </c:pt>
                <c:pt idx="1008">
                  <c:v>3055.27</c:v>
                </c:pt>
                <c:pt idx="1009">
                  <c:v>2238.12</c:v>
                </c:pt>
                <c:pt idx="1010">
                  <c:v>1590.49</c:v>
                </c:pt>
                <c:pt idx="1011">
                  <c:v>1103.98</c:v>
                </c:pt>
                <c:pt idx="1012">
                  <c:v>666.31899999999996</c:v>
                </c:pt>
                <c:pt idx="1013">
                  <c:v>268.16000000000003</c:v>
                </c:pt>
                <c:pt idx="1014">
                  <c:v>-272.452</c:v>
                </c:pt>
                <c:pt idx="1015">
                  <c:v>-534.38699999999994</c:v>
                </c:pt>
                <c:pt idx="1016">
                  <c:v>-553.06899999999996</c:v>
                </c:pt>
                <c:pt idx="1017">
                  <c:v>-334.72500000000002</c:v>
                </c:pt>
                <c:pt idx="1018">
                  <c:v>-243.25899999999999</c:v>
                </c:pt>
                <c:pt idx="1019">
                  <c:v>-200.64</c:v>
                </c:pt>
                <c:pt idx="1020">
                  <c:v>-88.355900000000005</c:v>
                </c:pt>
                <c:pt idx="1021">
                  <c:v>66.547399999999996</c:v>
                </c:pt>
                <c:pt idx="1022">
                  <c:v>515.67700000000002</c:v>
                </c:pt>
                <c:pt idx="1023">
                  <c:v>625.846</c:v>
                </c:pt>
                <c:pt idx="1024">
                  <c:v>741.24300000000005</c:v>
                </c:pt>
                <c:pt idx="1025">
                  <c:v>568.654</c:v>
                </c:pt>
                <c:pt idx="1026">
                  <c:v>298.35599999999999</c:v>
                </c:pt>
                <c:pt idx="1027">
                  <c:v>-87.338499999999996</c:v>
                </c:pt>
                <c:pt idx="1028">
                  <c:v>-518.77099999999996</c:v>
                </c:pt>
                <c:pt idx="1029">
                  <c:v>-735.00199999999995</c:v>
                </c:pt>
                <c:pt idx="1030">
                  <c:v>-968.91099999999994</c:v>
                </c:pt>
                <c:pt idx="1031">
                  <c:v>-951.23699999999997</c:v>
                </c:pt>
                <c:pt idx="1032">
                  <c:v>-948.11800000000005</c:v>
                </c:pt>
                <c:pt idx="1033">
                  <c:v>-838.96199999999999</c:v>
                </c:pt>
                <c:pt idx="1034">
                  <c:v>-538.524</c:v>
                </c:pt>
                <c:pt idx="1035">
                  <c:v>-586.33299999999997</c:v>
                </c:pt>
                <c:pt idx="1036">
                  <c:v>-847.26400000000001</c:v>
                </c:pt>
                <c:pt idx="1037">
                  <c:v>-796.34</c:v>
                </c:pt>
                <c:pt idx="1038">
                  <c:v>-753.71500000000003</c:v>
                </c:pt>
                <c:pt idx="1039">
                  <c:v>-714.21</c:v>
                </c:pt>
                <c:pt idx="1040">
                  <c:v>-638.32299999999998</c:v>
                </c:pt>
                <c:pt idx="1041">
                  <c:v>-704.84400000000005</c:v>
                </c:pt>
                <c:pt idx="1042">
                  <c:v>-747.471</c:v>
                </c:pt>
                <c:pt idx="1043">
                  <c:v>-750.59400000000005</c:v>
                </c:pt>
                <c:pt idx="1044">
                  <c:v>-714.21199999999999</c:v>
                </c:pt>
                <c:pt idx="1045">
                  <c:v>-638.32600000000002</c:v>
                </c:pt>
                <c:pt idx="1046">
                  <c:v>-668.46</c:v>
                </c:pt>
                <c:pt idx="1047">
                  <c:v>-671.58399999999995</c:v>
                </c:pt>
                <c:pt idx="1048">
                  <c:v>-671.58399999999995</c:v>
                </c:pt>
                <c:pt idx="1049">
                  <c:v>-780.72400000000005</c:v>
                </c:pt>
                <c:pt idx="1050">
                  <c:v>-1081.1400000000001</c:v>
                </c:pt>
                <c:pt idx="1051">
                  <c:v>-1397.17</c:v>
                </c:pt>
                <c:pt idx="1052">
                  <c:v>-1604.07</c:v>
                </c:pt>
                <c:pt idx="1053">
                  <c:v>-1765.22</c:v>
                </c:pt>
                <c:pt idx="1054">
                  <c:v>-1814.1</c:v>
                </c:pt>
                <c:pt idx="1055">
                  <c:v>-1671.71</c:v>
                </c:pt>
                <c:pt idx="1056">
                  <c:v>-1440.94</c:v>
                </c:pt>
                <c:pt idx="1057">
                  <c:v>-1203.9100000000001</c:v>
                </c:pt>
                <c:pt idx="1058">
                  <c:v>-1112.3900000000001</c:v>
                </c:pt>
                <c:pt idx="1059">
                  <c:v>-1033.3800000000001</c:v>
                </c:pt>
                <c:pt idx="1060">
                  <c:v>-736.11699999999996</c:v>
                </c:pt>
                <c:pt idx="1061">
                  <c:v>-347.327</c:v>
                </c:pt>
                <c:pt idx="1062">
                  <c:v>193.221</c:v>
                </c:pt>
                <c:pt idx="1063">
                  <c:v>891.78899999999999</c:v>
                </c:pt>
                <c:pt idx="1064">
                  <c:v>1784.75</c:v>
                </c:pt>
                <c:pt idx="1065">
                  <c:v>2984.35</c:v>
                </c:pt>
                <c:pt idx="1066">
                  <c:v>4172.62</c:v>
                </c:pt>
                <c:pt idx="1067">
                  <c:v>5175.8900000000003</c:v>
                </c:pt>
                <c:pt idx="1068">
                  <c:v>6018</c:v>
                </c:pt>
                <c:pt idx="1069">
                  <c:v>6811.23</c:v>
                </c:pt>
                <c:pt idx="1070">
                  <c:v>7201.22</c:v>
                </c:pt>
                <c:pt idx="1071">
                  <c:v>6865.67</c:v>
                </c:pt>
                <c:pt idx="1072">
                  <c:v>6034.16</c:v>
                </c:pt>
                <c:pt idx="1073">
                  <c:v>4510.3599999999997</c:v>
                </c:pt>
                <c:pt idx="1074">
                  <c:v>1839.02</c:v>
                </c:pt>
                <c:pt idx="1075">
                  <c:v>-1726.48</c:v>
                </c:pt>
                <c:pt idx="1076">
                  <c:v>-5033.5600000000004</c:v>
                </c:pt>
                <c:pt idx="1077">
                  <c:v>-7148.58</c:v>
                </c:pt>
                <c:pt idx="1078">
                  <c:v>-6726.48</c:v>
                </c:pt>
                <c:pt idx="1079">
                  <c:v>-3766.71</c:v>
                </c:pt>
                <c:pt idx="1080">
                  <c:v>-715.45600000000002</c:v>
                </c:pt>
                <c:pt idx="1081">
                  <c:v>471.55099999999999</c:v>
                </c:pt>
                <c:pt idx="1082">
                  <c:v>371.22300000000001</c:v>
                </c:pt>
                <c:pt idx="1083">
                  <c:v>-917.37</c:v>
                </c:pt>
                <c:pt idx="1084">
                  <c:v>-4154.83</c:v>
                </c:pt>
                <c:pt idx="1085">
                  <c:v>-8134.12</c:v>
                </c:pt>
                <c:pt idx="1086">
                  <c:v>-11363.5</c:v>
                </c:pt>
                <c:pt idx="1087">
                  <c:v>-10050.6</c:v>
                </c:pt>
                <c:pt idx="1088">
                  <c:v>-5442.55</c:v>
                </c:pt>
                <c:pt idx="1089">
                  <c:v>-2620.04</c:v>
                </c:pt>
                <c:pt idx="1090">
                  <c:v>-700.56899999999996</c:v>
                </c:pt>
                <c:pt idx="1091">
                  <c:v>647.02099999999996</c:v>
                </c:pt>
                <c:pt idx="1092">
                  <c:v>1223.3499999999999</c:v>
                </c:pt>
                <c:pt idx="1093">
                  <c:v>500.47800000000001</c:v>
                </c:pt>
                <c:pt idx="1094">
                  <c:v>-1129.1600000000001</c:v>
                </c:pt>
                <c:pt idx="1095">
                  <c:v>-1955.09</c:v>
                </c:pt>
                <c:pt idx="1096">
                  <c:v>-2051.12</c:v>
                </c:pt>
                <c:pt idx="1097">
                  <c:v>-1581.52</c:v>
                </c:pt>
                <c:pt idx="1098">
                  <c:v>-449.77100000000002</c:v>
                </c:pt>
                <c:pt idx="1099">
                  <c:v>444.459</c:v>
                </c:pt>
                <c:pt idx="1100">
                  <c:v>659.01800000000003</c:v>
                </c:pt>
                <c:pt idx="1101">
                  <c:v>344.31599999999997</c:v>
                </c:pt>
                <c:pt idx="1102">
                  <c:v>243.31399999999999</c:v>
                </c:pt>
                <c:pt idx="1103">
                  <c:v>455.20499999999998</c:v>
                </c:pt>
                <c:pt idx="1104">
                  <c:v>655.87</c:v>
                </c:pt>
                <c:pt idx="1105">
                  <c:v>526.13599999999997</c:v>
                </c:pt>
                <c:pt idx="1106">
                  <c:v>40.864800000000002</c:v>
                </c:pt>
                <c:pt idx="1107">
                  <c:v>-727.22400000000005</c:v>
                </c:pt>
                <c:pt idx="1108">
                  <c:v>-2571.7800000000002</c:v>
                </c:pt>
                <c:pt idx="1109">
                  <c:v>-2362.23</c:v>
                </c:pt>
                <c:pt idx="1110">
                  <c:v>-1639.95</c:v>
                </c:pt>
                <c:pt idx="1111">
                  <c:v>-2670.99</c:v>
                </c:pt>
                <c:pt idx="1112">
                  <c:v>-3456.18</c:v>
                </c:pt>
                <c:pt idx="1113">
                  <c:v>-5006.67</c:v>
                </c:pt>
                <c:pt idx="1114">
                  <c:v>-3863.08</c:v>
                </c:pt>
                <c:pt idx="1115">
                  <c:v>-4007.48</c:v>
                </c:pt>
                <c:pt idx="1116">
                  <c:v>-4793.03</c:v>
                </c:pt>
                <c:pt idx="1117">
                  <c:v>-4750.03</c:v>
                </c:pt>
                <c:pt idx="1118">
                  <c:v>-4486.09</c:v>
                </c:pt>
                <c:pt idx="1119">
                  <c:v>-4682.2</c:v>
                </c:pt>
                <c:pt idx="1120">
                  <c:v>-5173.7299999999996</c:v>
                </c:pt>
                <c:pt idx="1121">
                  <c:v>-5687.29</c:v>
                </c:pt>
                <c:pt idx="1122">
                  <c:v>-6055.42</c:v>
                </c:pt>
                <c:pt idx="1123">
                  <c:v>-5865.62</c:v>
                </c:pt>
                <c:pt idx="1124">
                  <c:v>-4392.5</c:v>
                </c:pt>
                <c:pt idx="1125">
                  <c:v>-2666.89</c:v>
                </c:pt>
                <c:pt idx="1126">
                  <c:v>-2928.22</c:v>
                </c:pt>
                <c:pt idx="1127">
                  <c:v>-5580.41</c:v>
                </c:pt>
                <c:pt idx="1128">
                  <c:v>-9297.25</c:v>
                </c:pt>
                <c:pt idx="1129">
                  <c:v>-12035.4</c:v>
                </c:pt>
                <c:pt idx="1130">
                  <c:v>-12210.2</c:v>
                </c:pt>
                <c:pt idx="1131">
                  <c:v>-10752.9</c:v>
                </c:pt>
                <c:pt idx="1132">
                  <c:v>-9754.35</c:v>
                </c:pt>
                <c:pt idx="1133">
                  <c:v>-10696.6</c:v>
                </c:pt>
                <c:pt idx="1134">
                  <c:v>-13075.1</c:v>
                </c:pt>
                <c:pt idx="1135">
                  <c:v>-15018.6</c:v>
                </c:pt>
                <c:pt idx="1136">
                  <c:v>-15169.9</c:v>
                </c:pt>
                <c:pt idx="1137">
                  <c:v>-13715.8</c:v>
                </c:pt>
                <c:pt idx="1138">
                  <c:v>-11917.5</c:v>
                </c:pt>
                <c:pt idx="1139">
                  <c:v>-9954.92</c:v>
                </c:pt>
                <c:pt idx="1140">
                  <c:v>-8088.75</c:v>
                </c:pt>
                <c:pt idx="1141">
                  <c:v>-2851.46</c:v>
                </c:pt>
                <c:pt idx="1142">
                  <c:v>6386.86</c:v>
                </c:pt>
                <c:pt idx="1143">
                  <c:v>16928.400000000001</c:v>
                </c:pt>
                <c:pt idx="1144">
                  <c:v>18213.400000000001</c:v>
                </c:pt>
                <c:pt idx="1145">
                  <c:v>7273.9</c:v>
                </c:pt>
                <c:pt idx="1146">
                  <c:v>-1712.25</c:v>
                </c:pt>
                <c:pt idx="1147">
                  <c:v>-5099.58</c:v>
                </c:pt>
                <c:pt idx="1148">
                  <c:v>-1771.07</c:v>
                </c:pt>
                <c:pt idx="1149">
                  <c:v>1700.56</c:v>
                </c:pt>
                <c:pt idx="1150">
                  <c:v>921.17499999999995</c:v>
                </c:pt>
                <c:pt idx="1151">
                  <c:v>-3350.3</c:v>
                </c:pt>
                <c:pt idx="1152">
                  <c:v>-8293.14</c:v>
                </c:pt>
                <c:pt idx="1153">
                  <c:v>-6837.42</c:v>
                </c:pt>
                <c:pt idx="1154">
                  <c:v>-679.24199999999996</c:v>
                </c:pt>
                <c:pt idx="1155">
                  <c:v>3585.59</c:v>
                </c:pt>
                <c:pt idx="1156">
                  <c:v>5619.22</c:v>
                </c:pt>
                <c:pt idx="1157">
                  <c:v>6240.21</c:v>
                </c:pt>
                <c:pt idx="1158">
                  <c:v>6099.56</c:v>
                </c:pt>
                <c:pt idx="1159">
                  <c:v>5974.73</c:v>
                </c:pt>
                <c:pt idx="1160">
                  <c:v>5747.18</c:v>
                </c:pt>
                <c:pt idx="1161">
                  <c:v>5437.46</c:v>
                </c:pt>
                <c:pt idx="1162">
                  <c:v>4503.59</c:v>
                </c:pt>
                <c:pt idx="1163">
                  <c:v>2098.59</c:v>
                </c:pt>
                <c:pt idx="1164">
                  <c:v>-1192.9000000000001</c:v>
                </c:pt>
                <c:pt idx="1165">
                  <c:v>-3097.1</c:v>
                </c:pt>
                <c:pt idx="1166">
                  <c:v>-2330.85</c:v>
                </c:pt>
                <c:pt idx="1167">
                  <c:v>-71.267700000000005</c:v>
                </c:pt>
                <c:pt idx="1168">
                  <c:v>1644.86</c:v>
                </c:pt>
                <c:pt idx="1169">
                  <c:v>1850.4</c:v>
                </c:pt>
                <c:pt idx="1170">
                  <c:v>1675.03</c:v>
                </c:pt>
                <c:pt idx="1171">
                  <c:v>2567.7199999999998</c:v>
                </c:pt>
                <c:pt idx="1172">
                  <c:v>3991.42</c:v>
                </c:pt>
                <c:pt idx="1173">
                  <c:v>4326.55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83-48C1-92E4-02A7EBAAC6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1568072"/>
        <c:axId val="451572664"/>
      </c:lineChart>
      <c:catAx>
        <c:axId val="4515680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1572664"/>
        <c:crosses val="autoZero"/>
        <c:auto val="1"/>
        <c:lblAlgn val="ctr"/>
        <c:lblOffset val="100"/>
        <c:noMultiLvlLbl val="0"/>
      </c:catAx>
      <c:valAx>
        <c:axId val="451572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1568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walk_5!$D$1:$D$4</c:f>
              <c:strCache>
                <c:ptCount val="4"/>
                <c:pt idx="2">
                  <c:v>ACCY7</c:v>
                </c:pt>
                <c:pt idx="3">
                  <c:v>AP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walk_5!$G$5:$G$1018</c:f>
              <c:numCache>
                <c:formatCode>General</c:formatCode>
                <c:ptCount val="1014"/>
                <c:pt idx="0">
                  <c:v>127.68300000000001</c:v>
                </c:pt>
                <c:pt idx="1">
                  <c:v>404.21499999999997</c:v>
                </c:pt>
                <c:pt idx="2">
                  <c:v>434.55399999999997</c:v>
                </c:pt>
                <c:pt idx="3">
                  <c:v>329.04399999999998</c:v>
                </c:pt>
                <c:pt idx="4">
                  <c:v>69.850999999999999</c:v>
                </c:pt>
                <c:pt idx="5">
                  <c:v>-488.03699999999998</c:v>
                </c:pt>
                <c:pt idx="6">
                  <c:v>-1080.6099999999999</c:v>
                </c:pt>
                <c:pt idx="7">
                  <c:v>-1180.81</c:v>
                </c:pt>
                <c:pt idx="8">
                  <c:v>-974.13699999999994</c:v>
                </c:pt>
                <c:pt idx="9">
                  <c:v>-596.43700000000001</c:v>
                </c:pt>
                <c:pt idx="10">
                  <c:v>-60.719499999999996</c:v>
                </c:pt>
                <c:pt idx="11">
                  <c:v>562.68100000000004</c:v>
                </c:pt>
                <c:pt idx="12">
                  <c:v>1124.42</c:v>
                </c:pt>
                <c:pt idx="13">
                  <c:v>1782.99</c:v>
                </c:pt>
                <c:pt idx="14">
                  <c:v>2278.73</c:v>
                </c:pt>
                <c:pt idx="15">
                  <c:v>2612.12</c:v>
                </c:pt>
                <c:pt idx="16">
                  <c:v>2928.16</c:v>
                </c:pt>
                <c:pt idx="17">
                  <c:v>3244.19</c:v>
                </c:pt>
                <c:pt idx="18">
                  <c:v>3736.06</c:v>
                </c:pt>
                <c:pt idx="19">
                  <c:v>4566.1000000000004</c:v>
                </c:pt>
                <c:pt idx="20">
                  <c:v>6068.17</c:v>
                </c:pt>
                <c:pt idx="21">
                  <c:v>8421.9699999999993</c:v>
                </c:pt>
                <c:pt idx="22">
                  <c:v>11117.4</c:v>
                </c:pt>
                <c:pt idx="23">
                  <c:v>12682.8</c:v>
                </c:pt>
                <c:pt idx="24">
                  <c:v>11678.7</c:v>
                </c:pt>
                <c:pt idx="25">
                  <c:v>8441.09</c:v>
                </c:pt>
                <c:pt idx="26">
                  <c:v>4753.71</c:v>
                </c:pt>
                <c:pt idx="27">
                  <c:v>442.52499999999998</c:v>
                </c:pt>
                <c:pt idx="28">
                  <c:v>-3520.54</c:v>
                </c:pt>
                <c:pt idx="29">
                  <c:v>-5216.3100000000004</c:v>
                </c:pt>
                <c:pt idx="30">
                  <c:v>-3966.22</c:v>
                </c:pt>
                <c:pt idx="31">
                  <c:v>-1436.69</c:v>
                </c:pt>
                <c:pt idx="32">
                  <c:v>260.78100000000001</c:v>
                </c:pt>
                <c:pt idx="33">
                  <c:v>645.51599999999996</c:v>
                </c:pt>
                <c:pt idx="34">
                  <c:v>-383.21600000000001</c:v>
                </c:pt>
                <c:pt idx="35">
                  <c:v>-3256.02</c:v>
                </c:pt>
                <c:pt idx="36">
                  <c:v>-6372.54</c:v>
                </c:pt>
                <c:pt idx="37">
                  <c:v>-5872.02</c:v>
                </c:pt>
                <c:pt idx="38">
                  <c:v>-1829.95</c:v>
                </c:pt>
                <c:pt idx="39">
                  <c:v>1961.72</c:v>
                </c:pt>
                <c:pt idx="40">
                  <c:v>4128.2</c:v>
                </c:pt>
                <c:pt idx="41">
                  <c:v>4978.38</c:v>
                </c:pt>
                <c:pt idx="42">
                  <c:v>4353.4799999999996</c:v>
                </c:pt>
                <c:pt idx="43">
                  <c:v>2473.52</c:v>
                </c:pt>
                <c:pt idx="44">
                  <c:v>1161.92</c:v>
                </c:pt>
                <c:pt idx="45">
                  <c:v>288.84199999999998</c:v>
                </c:pt>
                <c:pt idx="46">
                  <c:v>373.30500000000001</c:v>
                </c:pt>
                <c:pt idx="47">
                  <c:v>992.69799999999998</c:v>
                </c:pt>
                <c:pt idx="48">
                  <c:v>1383.03</c:v>
                </c:pt>
                <c:pt idx="49">
                  <c:v>859.69500000000005</c:v>
                </c:pt>
                <c:pt idx="50">
                  <c:v>368.24099999999999</c:v>
                </c:pt>
                <c:pt idx="51">
                  <c:v>-70.6601</c:v>
                </c:pt>
                <c:pt idx="52">
                  <c:v>-188.82300000000001</c:v>
                </c:pt>
                <c:pt idx="53">
                  <c:v>294.63</c:v>
                </c:pt>
                <c:pt idx="54">
                  <c:v>742.23299999999995</c:v>
                </c:pt>
                <c:pt idx="55">
                  <c:v>790.09900000000005</c:v>
                </c:pt>
                <c:pt idx="56">
                  <c:v>649.48699999999997</c:v>
                </c:pt>
                <c:pt idx="57">
                  <c:v>350.85899999999998</c:v>
                </c:pt>
                <c:pt idx="58">
                  <c:v>-246.39500000000001</c:v>
                </c:pt>
                <c:pt idx="59">
                  <c:v>-1089.3800000000001</c:v>
                </c:pt>
                <c:pt idx="60">
                  <c:v>-1888.18</c:v>
                </c:pt>
                <c:pt idx="61">
                  <c:v>-2502.52</c:v>
                </c:pt>
                <c:pt idx="62">
                  <c:v>-3130.24</c:v>
                </c:pt>
                <c:pt idx="63">
                  <c:v>-3445.95</c:v>
                </c:pt>
                <c:pt idx="64">
                  <c:v>-3370.98</c:v>
                </c:pt>
                <c:pt idx="65">
                  <c:v>-3182.17</c:v>
                </c:pt>
                <c:pt idx="66">
                  <c:v>-3054.95</c:v>
                </c:pt>
                <c:pt idx="67">
                  <c:v>-3393.37</c:v>
                </c:pt>
                <c:pt idx="68">
                  <c:v>-4245.3500000000004</c:v>
                </c:pt>
                <c:pt idx="69">
                  <c:v>-5505.45</c:v>
                </c:pt>
                <c:pt idx="70">
                  <c:v>-7090.29</c:v>
                </c:pt>
                <c:pt idx="71">
                  <c:v>-8780.27</c:v>
                </c:pt>
                <c:pt idx="72">
                  <c:v>-10479</c:v>
                </c:pt>
                <c:pt idx="73">
                  <c:v>-11861.3</c:v>
                </c:pt>
                <c:pt idx="74">
                  <c:v>-11904.1</c:v>
                </c:pt>
                <c:pt idx="75">
                  <c:v>-11750.4</c:v>
                </c:pt>
                <c:pt idx="76">
                  <c:v>-12225</c:v>
                </c:pt>
                <c:pt idx="77">
                  <c:v>-15238.3</c:v>
                </c:pt>
                <c:pt idx="78">
                  <c:v>-18873</c:v>
                </c:pt>
                <c:pt idx="79">
                  <c:v>-19981.3</c:v>
                </c:pt>
                <c:pt idx="80">
                  <c:v>-20173.900000000001</c:v>
                </c:pt>
                <c:pt idx="81">
                  <c:v>-20187</c:v>
                </c:pt>
                <c:pt idx="82">
                  <c:v>-20187</c:v>
                </c:pt>
                <c:pt idx="83">
                  <c:v>-20187</c:v>
                </c:pt>
                <c:pt idx="84">
                  <c:v>-20187</c:v>
                </c:pt>
                <c:pt idx="85">
                  <c:v>-19484.099999999999</c:v>
                </c:pt>
                <c:pt idx="86">
                  <c:v>-16761.2</c:v>
                </c:pt>
                <c:pt idx="87">
                  <c:v>-10038</c:v>
                </c:pt>
                <c:pt idx="88">
                  <c:v>1298.6300000000001</c:v>
                </c:pt>
                <c:pt idx="89">
                  <c:v>15364</c:v>
                </c:pt>
                <c:pt idx="90">
                  <c:v>19372.400000000001</c:v>
                </c:pt>
                <c:pt idx="91">
                  <c:v>11204.3</c:v>
                </c:pt>
                <c:pt idx="92">
                  <c:v>-3903.75</c:v>
                </c:pt>
                <c:pt idx="93">
                  <c:v>-16367.2</c:v>
                </c:pt>
                <c:pt idx="94">
                  <c:v>-11478.3</c:v>
                </c:pt>
                <c:pt idx="95">
                  <c:v>-761.11099999999999</c:v>
                </c:pt>
                <c:pt idx="96">
                  <c:v>4444.88</c:v>
                </c:pt>
                <c:pt idx="97">
                  <c:v>3497.39</c:v>
                </c:pt>
                <c:pt idx="98">
                  <c:v>-2760.7</c:v>
                </c:pt>
                <c:pt idx="99">
                  <c:v>-6291.93</c:v>
                </c:pt>
                <c:pt idx="100">
                  <c:v>-5231.28</c:v>
                </c:pt>
                <c:pt idx="101">
                  <c:v>-172.38800000000001</c:v>
                </c:pt>
                <c:pt idx="102">
                  <c:v>4159.1899999999996</c:v>
                </c:pt>
                <c:pt idx="103">
                  <c:v>5395.11</c:v>
                </c:pt>
                <c:pt idx="104">
                  <c:v>4577.6099999999997</c:v>
                </c:pt>
                <c:pt idx="105">
                  <c:v>4112.6899999999996</c:v>
                </c:pt>
                <c:pt idx="106">
                  <c:v>3647.37</c:v>
                </c:pt>
                <c:pt idx="107">
                  <c:v>2751.67</c:v>
                </c:pt>
                <c:pt idx="108">
                  <c:v>1171.1099999999999</c:v>
                </c:pt>
                <c:pt idx="109">
                  <c:v>-1015.12</c:v>
                </c:pt>
                <c:pt idx="110">
                  <c:v>-2985.8</c:v>
                </c:pt>
                <c:pt idx="111">
                  <c:v>-4605.3100000000004</c:v>
                </c:pt>
                <c:pt idx="112">
                  <c:v>-6044.95</c:v>
                </c:pt>
                <c:pt idx="113">
                  <c:v>-6342.81</c:v>
                </c:pt>
                <c:pt idx="114">
                  <c:v>-5060.33</c:v>
                </c:pt>
                <c:pt idx="115">
                  <c:v>-3177.05</c:v>
                </c:pt>
                <c:pt idx="116">
                  <c:v>-1416.99</c:v>
                </c:pt>
                <c:pt idx="117">
                  <c:v>145.547</c:v>
                </c:pt>
                <c:pt idx="118">
                  <c:v>2002.42</c:v>
                </c:pt>
                <c:pt idx="119">
                  <c:v>3793.25</c:v>
                </c:pt>
                <c:pt idx="120">
                  <c:v>5289.89</c:v>
                </c:pt>
                <c:pt idx="121">
                  <c:v>5978.66</c:v>
                </c:pt>
                <c:pt idx="122">
                  <c:v>4849.78</c:v>
                </c:pt>
                <c:pt idx="123">
                  <c:v>2909.39</c:v>
                </c:pt>
                <c:pt idx="124">
                  <c:v>1105.44</c:v>
                </c:pt>
                <c:pt idx="125">
                  <c:v>65.476600000000005</c:v>
                </c:pt>
                <c:pt idx="126">
                  <c:v>-1339.33</c:v>
                </c:pt>
                <c:pt idx="127">
                  <c:v>-2449.6999999999998</c:v>
                </c:pt>
                <c:pt idx="128">
                  <c:v>-2919.12</c:v>
                </c:pt>
                <c:pt idx="129">
                  <c:v>-1908.99</c:v>
                </c:pt>
                <c:pt idx="130">
                  <c:v>-829.23900000000003</c:v>
                </c:pt>
                <c:pt idx="131">
                  <c:v>96.870699999999999</c:v>
                </c:pt>
                <c:pt idx="132">
                  <c:v>654.19299999999998</c:v>
                </c:pt>
                <c:pt idx="133">
                  <c:v>921.85699999999997</c:v>
                </c:pt>
                <c:pt idx="134">
                  <c:v>877.86300000000006</c:v>
                </c:pt>
                <c:pt idx="135">
                  <c:v>1044.75</c:v>
                </c:pt>
                <c:pt idx="136">
                  <c:v>1066.6300000000001</c:v>
                </c:pt>
                <c:pt idx="137">
                  <c:v>539.73199999999997</c:v>
                </c:pt>
                <c:pt idx="138">
                  <c:v>-87.963300000000004</c:v>
                </c:pt>
                <c:pt idx="139">
                  <c:v>-825.41600000000005</c:v>
                </c:pt>
                <c:pt idx="140">
                  <c:v>-1540.88</c:v>
                </c:pt>
                <c:pt idx="141">
                  <c:v>-2006.08</c:v>
                </c:pt>
                <c:pt idx="142">
                  <c:v>-1632.76</c:v>
                </c:pt>
                <c:pt idx="143">
                  <c:v>-1158.7</c:v>
                </c:pt>
                <c:pt idx="144">
                  <c:v>-895.39099999999996</c:v>
                </c:pt>
                <c:pt idx="145">
                  <c:v>-201.749</c:v>
                </c:pt>
                <c:pt idx="146">
                  <c:v>724.45699999999999</c:v>
                </c:pt>
                <c:pt idx="147">
                  <c:v>1426.7</c:v>
                </c:pt>
                <c:pt idx="148">
                  <c:v>1325.57</c:v>
                </c:pt>
                <c:pt idx="149">
                  <c:v>530.95899999999995</c:v>
                </c:pt>
                <c:pt idx="150">
                  <c:v>-197.65199999999999</c:v>
                </c:pt>
                <c:pt idx="151">
                  <c:v>-522.39</c:v>
                </c:pt>
                <c:pt idx="152">
                  <c:v>-517.947</c:v>
                </c:pt>
                <c:pt idx="153">
                  <c:v>-197.46899999999999</c:v>
                </c:pt>
                <c:pt idx="154">
                  <c:v>263.43599999999998</c:v>
                </c:pt>
                <c:pt idx="155">
                  <c:v>737.49099999999999</c:v>
                </c:pt>
                <c:pt idx="156">
                  <c:v>1281.79</c:v>
                </c:pt>
                <c:pt idx="157">
                  <c:v>1729.49</c:v>
                </c:pt>
                <c:pt idx="158">
                  <c:v>2339.64</c:v>
                </c:pt>
                <c:pt idx="159">
                  <c:v>2971.72</c:v>
                </c:pt>
                <c:pt idx="160">
                  <c:v>3428.19</c:v>
                </c:pt>
                <c:pt idx="161">
                  <c:v>4038.34</c:v>
                </c:pt>
                <c:pt idx="162">
                  <c:v>5126.95</c:v>
                </c:pt>
                <c:pt idx="163">
                  <c:v>6448.18</c:v>
                </c:pt>
                <c:pt idx="164">
                  <c:v>8353.2199999999993</c:v>
                </c:pt>
                <c:pt idx="165">
                  <c:v>10293.299999999999</c:v>
                </c:pt>
                <c:pt idx="166">
                  <c:v>11526.7</c:v>
                </c:pt>
                <c:pt idx="167">
                  <c:v>11443.3</c:v>
                </c:pt>
                <c:pt idx="168">
                  <c:v>9977.14</c:v>
                </c:pt>
                <c:pt idx="169">
                  <c:v>7479.54</c:v>
                </c:pt>
                <c:pt idx="170">
                  <c:v>3292.02</c:v>
                </c:pt>
                <c:pt idx="171">
                  <c:v>-1619.73</c:v>
                </c:pt>
                <c:pt idx="172">
                  <c:v>-3963.65</c:v>
                </c:pt>
                <c:pt idx="173">
                  <c:v>-3414.99</c:v>
                </c:pt>
                <c:pt idx="174">
                  <c:v>-1281.76</c:v>
                </c:pt>
                <c:pt idx="175">
                  <c:v>-43.924399999999999</c:v>
                </c:pt>
                <c:pt idx="176">
                  <c:v>-1746.92</c:v>
                </c:pt>
                <c:pt idx="177">
                  <c:v>-5978.22</c:v>
                </c:pt>
                <c:pt idx="178">
                  <c:v>-10130.6</c:v>
                </c:pt>
                <c:pt idx="179">
                  <c:v>-9744.61</c:v>
                </c:pt>
                <c:pt idx="180">
                  <c:v>-4302.0600000000004</c:v>
                </c:pt>
                <c:pt idx="181">
                  <c:v>1246.18</c:v>
                </c:pt>
                <c:pt idx="182">
                  <c:v>5543.51</c:v>
                </c:pt>
                <c:pt idx="183">
                  <c:v>9305.25</c:v>
                </c:pt>
                <c:pt idx="184">
                  <c:v>7857.31</c:v>
                </c:pt>
                <c:pt idx="185">
                  <c:v>2006.67</c:v>
                </c:pt>
                <c:pt idx="186">
                  <c:v>-2944.74</c:v>
                </c:pt>
                <c:pt idx="187">
                  <c:v>-2598.67</c:v>
                </c:pt>
                <c:pt idx="188">
                  <c:v>-979.07500000000005</c:v>
                </c:pt>
                <c:pt idx="189">
                  <c:v>87.6477</c:v>
                </c:pt>
                <c:pt idx="190">
                  <c:v>794.38599999999997</c:v>
                </c:pt>
                <c:pt idx="191">
                  <c:v>974.43600000000004</c:v>
                </c:pt>
                <c:pt idx="192">
                  <c:v>320.55500000000001</c:v>
                </c:pt>
                <c:pt idx="193">
                  <c:v>26.3781</c:v>
                </c:pt>
                <c:pt idx="194">
                  <c:v>386.19</c:v>
                </c:pt>
                <c:pt idx="195">
                  <c:v>329.23</c:v>
                </c:pt>
                <c:pt idx="196">
                  <c:v>351.14699999999999</c:v>
                </c:pt>
                <c:pt idx="197">
                  <c:v>320.43700000000001</c:v>
                </c:pt>
                <c:pt idx="198">
                  <c:v>105.398</c:v>
                </c:pt>
                <c:pt idx="199">
                  <c:v>-272.05599999999998</c:v>
                </c:pt>
                <c:pt idx="200">
                  <c:v>-702.20799999999997</c:v>
                </c:pt>
                <c:pt idx="201">
                  <c:v>-855.91099999999994</c:v>
                </c:pt>
                <c:pt idx="202">
                  <c:v>-1325.48</c:v>
                </c:pt>
                <c:pt idx="203">
                  <c:v>-1768.83</c:v>
                </c:pt>
                <c:pt idx="204">
                  <c:v>-2589.5300000000002</c:v>
                </c:pt>
                <c:pt idx="205">
                  <c:v>-3423.53</c:v>
                </c:pt>
                <c:pt idx="206">
                  <c:v>-3796.77</c:v>
                </c:pt>
                <c:pt idx="207">
                  <c:v>-3972.39</c:v>
                </c:pt>
                <c:pt idx="208">
                  <c:v>-3954.89</c:v>
                </c:pt>
                <c:pt idx="209">
                  <c:v>-4126.01</c:v>
                </c:pt>
                <c:pt idx="210">
                  <c:v>-4604.3500000000004</c:v>
                </c:pt>
                <c:pt idx="211">
                  <c:v>-5223.22</c:v>
                </c:pt>
                <c:pt idx="212">
                  <c:v>-5785.09</c:v>
                </c:pt>
                <c:pt idx="213">
                  <c:v>-6583.87</c:v>
                </c:pt>
                <c:pt idx="214">
                  <c:v>-7799.58</c:v>
                </c:pt>
                <c:pt idx="215">
                  <c:v>-9414.74</c:v>
                </c:pt>
                <c:pt idx="216">
                  <c:v>-10898.4</c:v>
                </c:pt>
                <c:pt idx="217">
                  <c:v>-11798.5</c:v>
                </c:pt>
                <c:pt idx="218">
                  <c:v>-12312.2</c:v>
                </c:pt>
                <c:pt idx="219">
                  <c:v>-12645.8</c:v>
                </c:pt>
                <c:pt idx="220">
                  <c:v>-13418.2</c:v>
                </c:pt>
                <c:pt idx="221">
                  <c:v>-15651.7</c:v>
                </c:pt>
                <c:pt idx="222">
                  <c:v>-19009.2</c:v>
                </c:pt>
                <c:pt idx="223">
                  <c:v>-19993.599999999999</c:v>
                </c:pt>
                <c:pt idx="224">
                  <c:v>-20173.8</c:v>
                </c:pt>
                <c:pt idx="225">
                  <c:v>-20187</c:v>
                </c:pt>
                <c:pt idx="226">
                  <c:v>-20187</c:v>
                </c:pt>
                <c:pt idx="227">
                  <c:v>-20187</c:v>
                </c:pt>
                <c:pt idx="228">
                  <c:v>-20151.900000000001</c:v>
                </c:pt>
                <c:pt idx="229">
                  <c:v>-18813.8</c:v>
                </c:pt>
                <c:pt idx="230">
                  <c:v>-13381.9</c:v>
                </c:pt>
                <c:pt idx="231">
                  <c:v>-50.9009</c:v>
                </c:pt>
                <c:pt idx="232">
                  <c:v>15684.3</c:v>
                </c:pt>
                <c:pt idx="233">
                  <c:v>19496.7</c:v>
                </c:pt>
                <c:pt idx="234">
                  <c:v>8592.23</c:v>
                </c:pt>
                <c:pt idx="235">
                  <c:v>-5795.18</c:v>
                </c:pt>
                <c:pt idx="236">
                  <c:v>-17183.2</c:v>
                </c:pt>
                <c:pt idx="237">
                  <c:v>-9039.16</c:v>
                </c:pt>
                <c:pt idx="238">
                  <c:v>3473.82</c:v>
                </c:pt>
                <c:pt idx="239">
                  <c:v>8899.27</c:v>
                </c:pt>
                <c:pt idx="240">
                  <c:v>6384.16</c:v>
                </c:pt>
                <c:pt idx="241">
                  <c:v>-2873.75</c:v>
                </c:pt>
                <c:pt idx="242">
                  <c:v>-7358.88</c:v>
                </c:pt>
                <c:pt idx="243">
                  <c:v>-5957.67</c:v>
                </c:pt>
                <c:pt idx="244">
                  <c:v>-2534.85</c:v>
                </c:pt>
                <c:pt idx="245">
                  <c:v>252.96100000000001</c:v>
                </c:pt>
                <c:pt idx="246">
                  <c:v>1254.8900000000001</c:v>
                </c:pt>
                <c:pt idx="247">
                  <c:v>1588.8</c:v>
                </c:pt>
                <c:pt idx="248">
                  <c:v>1409.16</c:v>
                </c:pt>
                <c:pt idx="249">
                  <c:v>1593.21</c:v>
                </c:pt>
                <c:pt idx="250">
                  <c:v>1198.6199999999999</c:v>
                </c:pt>
                <c:pt idx="251">
                  <c:v>233.31200000000001</c:v>
                </c:pt>
                <c:pt idx="252">
                  <c:v>-899.07399999999996</c:v>
                </c:pt>
                <c:pt idx="253">
                  <c:v>-1834.17</c:v>
                </c:pt>
                <c:pt idx="254">
                  <c:v>-2462.0700000000002</c:v>
                </c:pt>
                <c:pt idx="255">
                  <c:v>-2844.11</c:v>
                </c:pt>
                <c:pt idx="256">
                  <c:v>-2638.24</c:v>
                </c:pt>
                <c:pt idx="257">
                  <c:v>-2045.92</c:v>
                </c:pt>
                <c:pt idx="258">
                  <c:v>-1168.24</c:v>
                </c:pt>
                <c:pt idx="259">
                  <c:v>-119.283</c:v>
                </c:pt>
                <c:pt idx="260">
                  <c:v>982.42700000000002</c:v>
                </c:pt>
                <c:pt idx="261">
                  <c:v>1632.43</c:v>
                </c:pt>
                <c:pt idx="262">
                  <c:v>1839.06</c:v>
                </c:pt>
                <c:pt idx="263">
                  <c:v>2032.16</c:v>
                </c:pt>
                <c:pt idx="264">
                  <c:v>2159.5100000000002</c:v>
                </c:pt>
                <c:pt idx="265">
                  <c:v>1892.09</c:v>
                </c:pt>
                <c:pt idx="266">
                  <c:v>979.61300000000006</c:v>
                </c:pt>
                <c:pt idx="267">
                  <c:v>483.17899999999997</c:v>
                </c:pt>
                <c:pt idx="268">
                  <c:v>820.47900000000004</c:v>
                </c:pt>
                <c:pt idx="269">
                  <c:v>939.27599999999995</c:v>
                </c:pt>
                <c:pt idx="270">
                  <c:v>1298.95</c:v>
                </c:pt>
                <c:pt idx="271">
                  <c:v>852.00300000000004</c:v>
                </c:pt>
                <c:pt idx="272">
                  <c:v>474.35300000000001</c:v>
                </c:pt>
                <c:pt idx="273">
                  <c:v>259.14100000000002</c:v>
                </c:pt>
                <c:pt idx="274">
                  <c:v>-78.710099999999997</c:v>
                </c:pt>
                <c:pt idx="275">
                  <c:v>-223.761</c:v>
                </c:pt>
                <c:pt idx="276">
                  <c:v>-201.94800000000001</c:v>
                </c:pt>
                <c:pt idx="277">
                  <c:v>-162.44300000000001</c:v>
                </c:pt>
                <c:pt idx="278">
                  <c:v>262.95100000000002</c:v>
                </c:pt>
                <c:pt idx="279">
                  <c:v>596.68399999999997</c:v>
                </c:pt>
                <c:pt idx="280">
                  <c:v>561.91899999999998</c:v>
                </c:pt>
                <c:pt idx="281">
                  <c:v>132.11000000000001</c:v>
                </c:pt>
                <c:pt idx="282">
                  <c:v>-236.70599999999999</c:v>
                </c:pt>
                <c:pt idx="283">
                  <c:v>-662.40700000000004</c:v>
                </c:pt>
                <c:pt idx="284">
                  <c:v>-1167.1099999999999</c:v>
                </c:pt>
                <c:pt idx="285">
                  <c:v>-1470.2</c:v>
                </c:pt>
                <c:pt idx="286">
                  <c:v>-1290.72</c:v>
                </c:pt>
                <c:pt idx="287">
                  <c:v>-597.67600000000004</c:v>
                </c:pt>
                <c:pt idx="288">
                  <c:v>152.911</c:v>
                </c:pt>
                <c:pt idx="289">
                  <c:v>622.88</c:v>
                </c:pt>
                <c:pt idx="290">
                  <c:v>952.2</c:v>
                </c:pt>
                <c:pt idx="291">
                  <c:v>1092.8499999999999</c:v>
                </c:pt>
                <c:pt idx="292">
                  <c:v>825.52700000000004</c:v>
                </c:pt>
                <c:pt idx="293">
                  <c:v>263.95800000000003</c:v>
                </c:pt>
                <c:pt idx="294">
                  <c:v>-468.91399999999999</c:v>
                </c:pt>
                <c:pt idx="295">
                  <c:v>-1044.1300000000001</c:v>
                </c:pt>
                <c:pt idx="296">
                  <c:v>-1106.1400000000001</c:v>
                </c:pt>
                <c:pt idx="297">
                  <c:v>-720.31500000000005</c:v>
                </c:pt>
                <c:pt idx="298">
                  <c:v>-75.3185</c:v>
                </c:pt>
                <c:pt idx="299">
                  <c:v>596.26</c:v>
                </c:pt>
                <c:pt idx="300">
                  <c:v>1127.54</c:v>
                </c:pt>
                <c:pt idx="301">
                  <c:v>1395.59</c:v>
                </c:pt>
                <c:pt idx="302">
                  <c:v>1597.54</c:v>
                </c:pt>
                <c:pt idx="303">
                  <c:v>1724.92</c:v>
                </c:pt>
                <c:pt idx="304">
                  <c:v>1878.51</c:v>
                </c:pt>
                <c:pt idx="305">
                  <c:v>2387.25</c:v>
                </c:pt>
                <c:pt idx="306">
                  <c:v>3115.67</c:v>
                </c:pt>
                <c:pt idx="307">
                  <c:v>4041.61</c:v>
                </c:pt>
                <c:pt idx="308">
                  <c:v>5375.5</c:v>
                </c:pt>
                <c:pt idx="309">
                  <c:v>7459.57</c:v>
                </c:pt>
                <c:pt idx="310">
                  <c:v>10123.299999999999</c:v>
                </c:pt>
                <c:pt idx="311">
                  <c:v>12288</c:v>
                </c:pt>
                <c:pt idx="312">
                  <c:v>12698.4</c:v>
                </c:pt>
                <c:pt idx="313">
                  <c:v>11107.4</c:v>
                </c:pt>
                <c:pt idx="314">
                  <c:v>8378.39</c:v>
                </c:pt>
                <c:pt idx="315">
                  <c:v>5148.3</c:v>
                </c:pt>
                <c:pt idx="316">
                  <c:v>852.44299999999998</c:v>
                </c:pt>
                <c:pt idx="317">
                  <c:v>-3046.06</c:v>
                </c:pt>
                <c:pt idx="318">
                  <c:v>-4037.52</c:v>
                </c:pt>
                <c:pt idx="319">
                  <c:v>-2530.48</c:v>
                </c:pt>
                <c:pt idx="320">
                  <c:v>-16.366199999999999</c:v>
                </c:pt>
                <c:pt idx="321">
                  <c:v>1363.6</c:v>
                </c:pt>
                <c:pt idx="322">
                  <c:v>133.59800000000001</c:v>
                </c:pt>
                <c:pt idx="323">
                  <c:v>-5615.02</c:v>
                </c:pt>
                <c:pt idx="324">
                  <c:v>-11650.8</c:v>
                </c:pt>
                <c:pt idx="325">
                  <c:v>-15095.7</c:v>
                </c:pt>
                <c:pt idx="326">
                  <c:v>-12430.8</c:v>
                </c:pt>
                <c:pt idx="327">
                  <c:v>-4369.8</c:v>
                </c:pt>
                <c:pt idx="328">
                  <c:v>1160.96</c:v>
                </c:pt>
                <c:pt idx="329">
                  <c:v>5244.64</c:v>
                </c:pt>
                <c:pt idx="330">
                  <c:v>9931.43</c:v>
                </c:pt>
                <c:pt idx="331">
                  <c:v>10714.3</c:v>
                </c:pt>
                <c:pt idx="332">
                  <c:v>6888.39</c:v>
                </c:pt>
                <c:pt idx="333">
                  <c:v>1280.6199999999999</c:v>
                </c:pt>
                <c:pt idx="334">
                  <c:v>-2102.8000000000002</c:v>
                </c:pt>
                <c:pt idx="335">
                  <c:v>-2344.12</c:v>
                </c:pt>
                <c:pt idx="336">
                  <c:v>-1278.94</c:v>
                </c:pt>
                <c:pt idx="337">
                  <c:v>-58.734000000000002</c:v>
                </c:pt>
                <c:pt idx="338">
                  <c:v>359.5</c:v>
                </c:pt>
                <c:pt idx="339">
                  <c:v>675.53700000000003</c:v>
                </c:pt>
                <c:pt idx="340">
                  <c:v>1342.18</c:v>
                </c:pt>
                <c:pt idx="341">
                  <c:v>1842.9</c:v>
                </c:pt>
                <c:pt idx="342">
                  <c:v>1685.88</c:v>
                </c:pt>
                <c:pt idx="343">
                  <c:v>1589.09</c:v>
                </c:pt>
                <c:pt idx="344">
                  <c:v>1229.5999999999999</c:v>
                </c:pt>
                <c:pt idx="345">
                  <c:v>413.85</c:v>
                </c:pt>
                <c:pt idx="346">
                  <c:v>-34.547199999999997</c:v>
                </c:pt>
                <c:pt idx="347">
                  <c:v>-815.23599999999999</c:v>
                </c:pt>
                <c:pt idx="348">
                  <c:v>-1609.77</c:v>
                </c:pt>
                <c:pt idx="349">
                  <c:v>-2434.92</c:v>
                </c:pt>
                <c:pt idx="350">
                  <c:v>-3404.75</c:v>
                </c:pt>
                <c:pt idx="351">
                  <c:v>-4392.37</c:v>
                </c:pt>
                <c:pt idx="352">
                  <c:v>-5134.58</c:v>
                </c:pt>
                <c:pt idx="353">
                  <c:v>-5495.1</c:v>
                </c:pt>
                <c:pt idx="354">
                  <c:v>-5320.35</c:v>
                </c:pt>
                <c:pt idx="355">
                  <c:v>-4978.16</c:v>
                </c:pt>
                <c:pt idx="356">
                  <c:v>-4797.8900000000003</c:v>
                </c:pt>
                <c:pt idx="357">
                  <c:v>-4850.21</c:v>
                </c:pt>
                <c:pt idx="358">
                  <c:v>-5244.71</c:v>
                </c:pt>
                <c:pt idx="359">
                  <c:v>-5854.53</c:v>
                </c:pt>
                <c:pt idx="360">
                  <c:v>-6802.09</c:v>
                </c:pt>
                <c:pt idx="361">
                  <c:v>-7859.82</c:v>
                </c:pt>
                <c:pt idx="362">
                  <c:v>-7489.25</c:v>
                </c:pt>
                <c:pt idx="363">
                  <c:v>-7882.62</c:v>
                </c:pt>
                <c:pt idx="364">
                  <c:v>-9307.5499999999993</c:v>
                </c:pt>
                <c:pt idx="365">
                  <c:v>-10427.6</c:v>
                </c:pt>
                <c:pt idx="366">
                  <c:v>-11949.9</c:v>
                </c:pt>
                <c:pt idx="367">
                  <c:v>-15002.3</c:v>
                </c:pt>
                <c:pt idx="368">
                  <c:v>-18311.8</c:v>
                </c:pt>
                <c:pt idx="369">
                  <c:v>-19842.5</c:v>
                </c:pt>
                <c:pt idx="370">
                  <c:v>-20164.7</c:v>
                </c:pt>
                <c:pt idx="371">
                  <c:v>-20187</c:v>
                </c:pt>
                <c:pt idx="372">
                  <c:v>-20187</c:v>
                </c:pt>
                <c:pt idx="373">
                  <c:v>-20187</c:v>
                </c:pt>
                <c:pt idx="374">
                  <c:v>-20187</c:v>
                </c:pt>
                <c:pt idx="375">
                  <c:v>-20187</c:v>
                </c:pt>
                <c:pt idx="376">
                  <c:v>-17908.8</c:v>
                </c:pt>
                <c:pt idx="377">
                  <c:v>-12396.9</c:v>
                </c:pt>
                <c:pt idx="378">
                  <c:v>-3847.07</c:v>
                </c:pt>
                <c:pt idx="379">
                  <c:v>10684.2</c:v>
                </c:pt>
                <c:pt idx="380">
                  <c:v>18362.7</c:v>
                </c:pt>
                <c:pt idx="381">
                  <c:v>19856.400000000001</c:v>
                </c:pt>
                <c:pt idx="382">
                  <c:v>3828.31</c:v>
                </c:pt>
                <c:pt idx="383">
                  <c:v>-12241</c:v>
                </c:pt>
                <c:pt idx="384">
                  <c:v>-18825.599999999999</c:v>
                </c:pt>
                <c:pt idx="385">
                  <c:v>-8782.3799999999992</c:v>
                </c:pt>
                <c:pt idx="386">
                  <c:v>5890.49</c:v>
                </c:pt>
                <c:pt idx="387">
                  <c:v>16521.599999999999</c:v>
                </c:pt>
                <c:pt idx="388">
                  <c:v>13418.2</c:v>
                </c:pt>
                <c:pt idx="389">
                  <c:v>-508.55</c:v>
                </c:pt>
                <c:pt idx="390">
                  <c:v>-9606.68</c:v>
                </c:pt>
                <c:pt idx="391">
                  <c:v>-11108.5</c:v>
                </c:pt>
                <c:pt idx="392">
                  <c:v>-4626.68</c:v>
                </c:pt>
                <c:pt idx="393">
                  <c:v>763.19899999999996</c:v>
                </c:pt>
                <c:pt idx="394">
                  <c:v>1868.82</c:v>
                </c:pt>
                <c:pt idx="395">
                  <c:v>2040.87</c:v>
                </c:pt>
                <c:pt idx="396">
                  <c:v>2825.19</c:v>
                </c:pt>
                <c:pt idx="397">
                  <c:v>3203.7</c:v>
                </c:pt>
                <c:pt idx="398">
                  <c:v>3029.15</c:v>
                </c:pt>
                <c:pt idx="399">
                  <c:v>2126.33</c:v>
                </c:pt>
                <c:pt idx="400">
                  <c:v>1068.6400000000001</c:v>
                </c:pt>
                <c:pt idx="401">
                  <c:v>-243.27799999999999</c:v>
                </c:pt>
                <c:pt idx="402">
                  <c:v>-1586.43</c:v>
                </c:pt>
                <c:pt idx="403">
                  <c:v>-2894.55</c:v>
                </c:pt>
                <c:pt idx="404">
                  <c:v>-4443.4799999999996</c:v>
                </c:pt>
                <c:pt idx="405">
                  <c:v>-5848.47</c:v>
                </c:pt>
                <c:pt idx="406">
                  <c:v>-6390.18</c:v>
                </c:pt>
                <c:pt idx="407">
                  <c:v>-5283.01</c:v>
                </c:pt>
                <c:pt idx="408">
                  <c:v>-2647.89</c:v>
                </c:pt>
                <c:pt idx="409">
                  <c:v>191.97800000000001</c:v>
                </c:pt>
                <c:pt idx="410">
                  <c:v>2580.81</c:v>
                </c:pt>
                <c:pt idx="411">
                  <c:v>4350.9799999999996</c:v>
                </c:pt>
                <c:pt idx="412">
                  <c:v>5103.67</c:v>
                </c:pt>
                <c:pt idx="413">
                  <c:v>4999.96</c:v>
                </c:pt>
                <c:pt idx="414">
                  <c:v>7745.53</c:v>
                </c:pt>
                <c:pt idx="415">
                  <c:v>3263.47</c:v>
                </c:pt>
                <c:pt idx="416">
                  <c:v>-2748.74</c:v>
                </c:pt>
                <c:pt idx="417">
                  <c:v>-2385.85</c:v>
                </c:pt>
                <c:pt idx="418">
                  <c:v>-5685.26</c:v>
                </c:pt>
                <c:pt idx="419">
                  <c:v>-2970.09</c:v>
                </c:pt>
                <c:pt idx="420">
                  <c:v>-395.65899999999999</c:v>
                </c:pt>
                <c:pt idx="421">
                  <c:v>512.10699999999997</c:v>
                </c:pt>
                <c:pt idx="422">
                  <c:v>942.91600000000005</c:v>
                </c:pt>
                <c:pt idx="423">
                  <c:v>602.25</c:v>
                </c:pt>
                <c:pt idx="424">
                  <c:v>483.00200000000001</c:v>
                </c:pt>
                <c:pt idx="425">
                  <c:v>544.12599999999998</c:v>
                </c:pt>
                <c:pt idx="426">
                  <c:v>728.23299999999995</c:v>
                </c:pt>
                <c:pt idx="427">
                  <c:v>1241.05</c:v>
                </c:pt>
                <c:pt idx="428">
                  <c:v>1303.6600000000001</c:v>
                </c:pt>
                <c:pt idx="429">
                  <c:v>638.05499999999995</c:v>
                </c:pt>
                <c:pt idx="430">
                  <c:v>-462.84800000000001</c:v>
                </c:pt>
                <c:pt idx="431">
                  <c:v>-1293.2</c:v>
                </c:pt>
                <c:pt idx="432">
                  <c:v>-1978.2</c:v>
                </c:pt>
                <c:pt idx="433">
                  <c:v>-2299.4699999999998</c:v>
                </c:pt>
                <c:pt idx="434">
                  <c:v>-2365.8200000000002</c:v>
                </c:pt>
                <c:pt idx="435">
                  <c:v>-2125.09</c:v>
                </c:pt>
                <c:pt idx="436">
                  <c:v>-1778.49</c:v>
                </c:pt>
                <c:pt idx="437">
                  <c:v>-1212.78</c:v>
                </c:pt>
                <c:pt idx="438">
                  <c:v>-585.178</c:v>
                </c:pt>
                <c:pt idx="439">
                  <c:v>-163.27600000000001</c:v>
                </c:pt>
                <c:pt idx="440">
                  <c:v>-48.457900000000002</c:v>
                </c:pt>
                <c:pt idx="441">
                  <c:v>-74.533100000000005</c:v>
                </c:pt>
                <c:pt idx="442">
                  <c:v>-254.149</c:v>
                </c:pt>
                <c:pt idx="443">
                  <c:v>-206.48</c:v>
                </c:pt>
                <c:pt idx="444">
                  <c:v>-57.4161</c:v>
                </c:pt>
                <c:pt idx="445">
                  <c:v>240.71</c:v>
                </c:pt>
                <c:pt idx="446">
                  <c:v>661.82600000000002</c:v>
                </c:pt>
                <c:pt idx="447">
                  <c:v>1061.3499999999999</c:v>
                </c:pt>
                <c:pt idx="448">
                  <c:v>1386.34</c:v>
                </c:pt>
                <c:pt idx="449">
                  <c:v>1702.38</c:v>
                </c:pt>
                <c:pt idx="450">
                  <c:v>1948.37</c:v>
                </c:pt>
                <c:pt idx="451">
                  <c:v>2325.4899999999998</c:v>
                </c:pt>
                <c:pt idx="452">
                  <c:v>2720.54</c:v>
                </c:pt>
                <c:pt idx="453">
                  <c:v>3290.71</c:v>
                </c:pt>
                <c:pt idx="454">
                  <c:v>4653.8</c:v>
                </c:pt>
                <c:pt idx="455">
                  <c:v>6430.68</c:v>
                </c:pt>
                <c:pt idx="456">
                  <c:v>8598.1200000000008</c:v>
                </c:pt>
                <c:pt idx="457">
                  <c:v>10810.4</c:v>
                </c:pt>
                <c:pt idx="458">
                  <c:v>12147.1</c:v>
                </c:pt>
                <c:pt idx="459">
                  <c:v>12356.1</c:v>
                </c:pt>
                <c:pt idx="460">
                  <c:v>10684</c:v>
                </c:pt>
                <c:pt idx="461">
                  <c:v>7632.07</c:v>
                </c:pt>
                <c:pt idx="462">
                  <c:v>3276.5</c:v>
                </c:pt>
                <c:pt idx="463">
                  <c:v>-2172.59</c:v>
                </c:pt>
                <c:pt idx="464">
                  <c:v>-5851.63</c:v>
                </c:pt>
                <c:pt idx="465">
                  <c:v>-6556.96</c:v>
                </c:pt>
                <c:pt idx="466">
                  <c:v>-4005.86</c:v>
                </c:pt>
                <c:pt idx="467">
                  <c:v>-1082.51</c:v>
                </c:pt>
                <c:pt idx="468">
                  <c:v>-295.34399999999999</c:v>
                </c:pt>
                <c:pt idx="469">
                  <c:v>-1812.88</c:v>
                </c:pt>
                <c:pt idx="470">
                  <c:v>-3905.75</c:v>
                </c:pt>
                <c:pt idx="471">
                  <c:v>-6634.31</c:v>
                </c:pt>
                <c:pt idx="472">
                  <c:v>-7513.15</c:v>
                </c:pt>
                <c:pt idx="473">
                  <c:v>-4328.3100000000004</c:v>
                </c:pt>
                <c:pt idx="474">
                  <c:v>396.13499999999999</c:v>
                </c:pt>
                <c:pt idx="475">
                  <c:v>4344.7700000000004</c:v>
                </c:pt>
                <c:pt idx="476">
                  <c:v>7126.21</c:v>
                </c:pt>
                <c:pt idx="477">
                  <c:v>6306.4</c:v>
                </c:pt>
                <c:pt idx="478">
                  <c:v>3116.38</c:v>
                </c:pt>
                <c:pt idx="479">
                  <c:v>239.72800000000001</c:v>
                </c:pt>
                <c:pt idx="480">
                  <c:v>-2179.9299999999998</c:v>
                </c:pt>
                <c:pt idx="481">
                  <c:v>-1924.08</c:v>
                </c:pt>
                <c:pt idx="482">
                  <c:v>-561.19000000000005</c:v>
                </c:pt>
                <c:pt idx="483">
                  <c:v>550.33799999999997</c:v>
                </c:pt>
                <c:pt idx="484">
                  <c:v>1126.77</c:v>
                </c:pt>
                <c:pt idx="485">
                  <c:v>1045.0899999999999</c:v>
                </c:pt>
                <c:pt idx="486">
                  <c:v>536.94100000000003</c:v>
                </c:pt>
                <c:pt idx="487">
                  <c:v>18.889199999999999</c:v>
                </c:pt>
                <c:pt idx="488">
                  <c:v>-284.59399999999999</c:v>
                </c:pt>
                <c:pt idx="489">
                  <c:v>-316.03899999999999</c:v>
                </c:pt>
                <c:pt idx="490">
                  <c:v>-140.97900000000001</c:v>
                </c:pt>
                <c:pt idx="491">
                  <c:v>56.5441</c:v>
                </c:pt>
                <c:pt idx="492">
                  <c:v>-96.047200000000004</c:v>
                </c:pt>
                <c:pt idx="493">
                  <c:v>-433.61500000000001</c:v>
                </c:pt>
                <c:pt idx="494">
                  <c:v>-1034.23</c:v>
                </c:pt>
                <c:pt idx="495">
                  <c:v>-1631.3</c:v>
                </c:pt>
                <c:pt idx="496">
                  <c:v>-2048.81</c:v>
                </c:pt>
                <c:pt idx="497">
                  <c:v>-2548.89</c:v>
                </c:pt>
                <c:pt idx="498">
                  <c:v>-3062.45</c:v>
                </c:pt>
                <c:pt idx="499">
                  <c:v>-3611.02</c:v>
                </c:pt>
                <c:pt idx="500">
                  <c:v>-3778.99</c:v>
                </c:pt>
                <c:pt idx="501">
                  <c:v>-3582.42</c:v>
                </c:pt>
                <c:pt idx="502">
                  <c:v>-3030.32</c:v>
                </c:pt>
                <c:pt idx="503">
                  <c:v>-2507.77</c:v>
                </c:pt>
                <c:pt idx="504">
                  <c:v>-2239.2600000000002</c:v>
                </c:pt>
                <c:pt idx="505">
                  <c:v>-2282.29</c:v>
                </c:pt>
                <c:pt idx="506">
                  <c:v>-2781.38</c:v>
                </c:pt>
                <c:pt idx="507">
                  <c:v>-3859.55</c:v>
                </c:pt>
                <c:pt idx="508">
                  <c:v>-5740.31</c:v>
                </c:pt>
                <c:pt idx="509">
                  <c:v>-8030.6</c:v>
                </c:pt>
                <c:pt idx="510">
                  <c:v>-9941.2999999999993</c:v>
                </c:pt>
                <c:pt idx="511">
                  <c:v>-10502.8</c:v>
                </c:pt>
                <c:pt idx="512">
                  <c:v>-14258.3</c:v>
                </c:pt>
                <c:pt idx="513">
                  <c:v>-17395.7</c:v>
                </c:pt>
                <c:pt idx="514">
                  <c:v>-19417.900000000001</c:v>
                </c:pt>
                <c:pt idx="515">
                  <c:v>-20054</c:v>
                </c:pt>
                <c:pt idx="516">
                  <c:v>-20178</c:v>
                </c:pt>
                <c:pt idx="517">
                  <c:v>-20187</c:v>
                </c:pt>
                <c:pt idx="518">
                  <c:v>-20187</c:v>
                </c:pt>
                <c:pt idx="519">
                  <c:v>-20187</c:v>
                </c:pt>
                <c:pt idx="520">
                  <c:v>-20187</c:v>
                </c:pt>
                <c:pt idx="521">
                  <c:v>-19907</c:v>
                </c:pt>
                <c:pt idx="522">
                  <c:v>-15600.8</c:v>
                </c:pt>
                <c:pt idx="523">
                  <c:v>-2380.83</c:v>
                </c:pt>
                <c:pt idx="524">
                  <c:v>14579.9</c:v>
                </c:pt>
                <c:pt idx="525">
                  <c:v>19282.599999999999</c:v>
                </c:pt>
                <c:pt idx="526">
                  <c:v>10988.8</c:v>
                </c:pt>
                <c:pt idx="527">
                  <c:v>-4228.84</c:v>
                </c:pt>
                <c:pt idx="528">
                  <c:v>-16649.2</c:v>
                </c:pt>
                <c:pt idx="529">
                  <c:v>-8599.3700000000008</c:v>
                </c:pt>
                <c:pt idx="530">
                  <c:v>3077.33</c:v>
                </c:pt>
                <c:pt idx="531">
                  <c:v>8519.42</c:v>
                </c:pt>
                <c:pt idx="532">
                  <c:v>6071.76</c:v>
                </c:pt>
                <c:pt idx="533">
                  <c:v>-2325.89</c:v>
                </c:pt>
                <c:pt idx="534">
                  <c:v>-9867.52</c:v>
                </c:pt>
                <c:pt idx="535">
                  <c:v>-9095.9500000000007</c:v>
                </c:pt>
                <c:pt idx="536">
                  <c:v>-1504.19</c:v>
                </c:pt>
                <c:pt idx="537">
                  <c:v>4101.53</c:v>
                </c:pt>
                <c:pt idx="538">
                  <c:v>5750.98</c:v>
                </c:pt>
                <c:pt idx="539">
                  <c:v>4941.33</c:v>
                </c:pt>
                <c:pt idx="540">
                  <c:v>3839.71</c:v>
                </c:pt>
                <c:pt idx="541">
                  <c:v>2943.56</c:v>
                </c:pt>
                <c:pt idx="542">
                  <c:v>2284.4299999999998</c:v>
                </c:pt>
                <c:pt idx="543">
                  <c:v>952.45500000000004</c:v>
                </c:pt>
                <c:pt idx="544">
                  <c:v>-574.69399999999996</c:v>
                </c:pt>
                <c:pt idx="545">
                  <c:v>-2290.35</c:v>
                </c:pt>
                <c:pt idx="546">
                  <c:v>-4098.54</c:v>
                </c:pt>
                <c:pt idx="547">
                  <c:v>-5705.79</c:v>
                </c:pt>
                <c:pt idx="548">
                  <c:v>-6516.12</c:v>
                </c:pt>
                <c:pt idx="549">
                  <c:v>-5932.45</c:v>
                </c:pt>
                <c:pt idx="550">
                  <c:v>-4482.01</c:v>
                </c:pt>
                <c:pt idx="551">
                  <c:v>-3151.28</c:v>
                </c:pt>
                <c:pt idx="552">
                  <c:v>-2092.58</c:v>
                </c:pt>
                <c:pt idx="553">
                  <c:v>-890.49900000000002</c:v>
                </c:pt>
                <c:pt idx="554">
                  <c:v>684.05799999999999</c:v>
                </c:pt>
                <c:pt idx="555">
                  <c:v>2443.71</c:v>
                </c:pt>
                <c:pt idx="556">
                  <c:v>3976.48</c:v>
                </c:pt>
                <c:pt idx="557">
                  <c:v>4602.8999999999996</c:v>
                </c:pt>
                <c:pt idx="558">
                  <c:v>4311.68</c:v>
                </c:pt>
                <c:pt idx="559">
                  <c:v>3811.66</c:v>
                </c:pt>
                <c:pt idx="560">
                  <c:v>3473.05</c:v>
                </c:pt>
                <c:pt idx="561">
                  <c:v>-1181.6600000000001</c:v>
                </c:pt>
                <c:pt idx="562">
                  <c:v>1861.13</c:v>
                </c:pt>
                <c:pt idx="563">
                  <c:v>-2392.6799999999998</c:v>
                </c:pt>
                <c:pt idx="564">
                  <c:v>-1322.94</c:v>
                </c:pt>
                <c:pt idx="565">
                  <c:v>-546.33000000000004</c:v>
                </c:pt>
                <c:pt idx="566">
                  <c:v>435.62</c:v>
                </c:pt>
                <c:pt idx="567">
                  <c:v>623.04399999999998</c:v>
                </c:pt>
                <c:pt idx="568">
                  <c:v>492.13099999999997</c:v>
                </c:pt>
                <c:pt idx="569">
                  <c:v>159.178</c:v>
                </c:pt>
                <c:pt idx="570">
                  <c:v>83.528400000000005</c:v>
                </c:pt>
                <c:pt idx="571">
                  <c:v>288.92700000000002</c:v>
                </c:pt>
                <c:pt idx="572">
                  <c:v>630.91099999999994</c:v>
                </c:pt>
                <c:pt idx="573">
                  <c:v>741.55499999999995</c:v>
                </c:pt>
                <c:pt idx="574">
                  <c:v>50.891599999999997</c:v>
                </c:pt>
                <c:pt idx="575">
                  <c:v>-949.11</c:v>
                </c:pt>
                <c:pt idx="576">
                  <c:v>-1556.42</c:v>
                </c:pt>
                <c:pt idx="577">
                  <c:v>-1934.56</c:v>
                </c:pt>
                <c:pt idx="578">
                  <c:v>-2080.1999999999998</c:v>
                </c:pt>
                <c:pt idx="579">
                  <c:v>-2268.6799999999998</c:v>
                </c:pt>
                <c:pt idx="580">
                  <c:v>-1731.56</c:v>
                </c:pt>
                <c:pt idx="581">
                  <c:v>-609.72</c:v>
                </c:pt>
                <c:pt idx="582">
                  <c:v>190.60900000000001</c:v>
                </c:pt>
                <c:pt idx="583">
                  <c:v>626.35699999999997</c:v>
                </c:pt>
                <c:pt idx="584">
                  <c:v>811.51199999999994</c:v>
                </c:pt>
                <c:pt idx="585">
                  <c:v>619.71400000000006</c:v>
                </c:pt>
                <c:pt idx="586">
                  <c:v>67.854600000000005</c:v>
                </c:pt>
                <c:pt idx="587">
                  <c:v>-734.601</c:v>
                </c:pt>
                <c:pt idx="588">
                  <c:v>-1319.33</c:v>
                </c:pt>
                <c:pt idx="589">
                  <c:v>-1312.71</c:v>
                </c:pt>
                <c:pt idx="590">
                  <c:v>-778.96199999999999</c:v>
                </c:pt>
                <c:pt idx="591">
                  <c:v>-81.453500000000005</c:v>
                </c:pt>
                <c:pt idx="592">
                  <c:v>734.56700000000001</c:v>
                </c:pt>
                <c:pt idx="593">
                  <c:v>1599.14</c:v>
                </c:pt>
                <c:pt idx="594">
                  <c:v>2048.5</c:v>
                </c:pt>
                <c:pt idx="595">
                  <c:v>2163.7199999999998</c:v>
                </c:pt>
                <c:pt idx="596">
                  <c:v>2172.77</c:v>
                </c:pt>
                <c:pt idx="597">
                  <c:v>2487.5700000000002</c:v>
                </c:pt>
                <c:pt idx="598">
                  <c:v>3122.93</c:v>
                </c:pt>
                <c:pt idx="599">
                  <c:v>3864.47</c:v>
                </c:pt>
                <c:pt idx="600">
                  <c:v>4929.84</c:v>
                </c:pt>
                <c:pt idx="601">
                  <c:v>6560.62</c:v>
                </c:pt>
                <c:pt idx="602">
                  <c:v>8574.11</c:v>
                </c:pt>
                <c:pt idx="603">
                  <c:v>10768.3</c:v>
                </c:pt>
                <c:pt idx="604">
                  <c:v>12630.8</c:v>
                </c:pt>
                <c:pt idx="605">
                  <c:v>13398.7</c:v>
                </c:pt>
                <c:pt idx="606">
                  <c:v>12247.1</c:v>
                </c:pt>
                <c:pt idx="607">
                  <c:v>9605.31</c:v>
                </c:pt>
                <c:pt idx="608">
                  <c:v>5576.39</c:v>
                </c:pt>
                <c:pt idx="609">
                  <c:v>129.834</c:v>
                </c:pt>
                <c:pt idx="610">
                  <c:v>-4745.37</c:v>
                </c:pt>
                <c:pt idx="611">
                  <c:v>-6622.65</c:v>
                </c:pt>
                <c:pt idx="612">
                  <c:v>-5815.6</c:v>
                </c:pt>
                <c:pt idx="613">
                  <c:v>-3695.27</c:v>
                </c:pt>
                <c:pt idx="614">
                  <c:v>-3017.26</c:v>
                </c:pt>
                <c:pt idx="615">
                  <c:v>-4816.38</c:v>
                </c:pt>
                <c:pt idx="616">
                  <c:v>-7714.47</c:v>
                </c:pt>
                <c:pt idx="617">
                  <c:v>-10122.299999999999</c:v>
                </c:pt>
                <c:pt idx="618">
                  <c:v>-9410.61</c:v>
                </c:pt>
                <c:pt idx="619">
                  <c:v>-5122.16</c:v>
                </c:pt>
                <c:pt idx="620">
                  <c:v>-36.447299999999998</c:v>
                </c:pt>
                <c:pt idx="621">
                  <c:v>3350.66</c:v>
                </c:pt>
                <c:pt idx="622">
                  <c:v>5601.82</c:v>
                </c:pt>
                <c:pt idx="623">
                  <c:v>5462.07</c:v>
                </c:pt>
                <c:pt idx="624">
                  <c:v>2369.88</c:v>
                </c:pt>
                <c:pt idx="625">
                  <c:v>-1241.8699999999999</c:v>
                </c:pt>
                <c:pt idx="626">
                  <c:v>-1834.05</c:v>
                </c:pt>
                <c:pt idx="627">
                  <c:v>-318.14100000000002</c:v>
                </c:pt>
                <c:pt idx="628">
                  <c:v>1105.3499999999999</c:v>
                </c:pt>
                <c:pt idx="629">
                  <c:v>1543.9</c:v>
                </c:pt>
                <c:pt idx="630">
                  <c:v>1685.1</c:v>
                </c:pt>
                <c:pt idx="631">
                  <c:v>719.64400000000001</c:v>
                </c:pt>
                <c:pt idx="632">
                  <c:v>-246.61799999999999</c:v>
                </c:pt>
                <c:pt idx="633">
                  <c:v>-705.20500000000004</c:v>
                </c:pt>
                <c:pt idx="634">
                  <c:v>-750.59400000000005</c:v>
                </c:pt>
                <c:pt idx="635">
                  <c:v>-610.73199999999997</c:v>
                </c:pt>
                <c:pt idx="636">
                  <c:v>-1186.98</c:v>
                </c:pt>
                <c:pt idx="637">
                  <c:v>379.18700000000001</c:v>
                </c:pt>
                <c:pt idx="638">
                  <c:v>-141.679</c:v>
                </c:pt>
                <c:pt idx="639">
                  <c:v>-621.63499999999999</c:v>
                </c:pt>
                <c:pt idx="640">
                  <c:v>-1475.75</c:v>
                </c:pt>
                <c:pt idx="641">
                  <c:v>-880.92700000000002</c:v>
                </c:pt>
                <c:pt idx="642">
                  <c:v>-1629.21</c:v>
                </c:pt>
                <c:pt idx="643">
                  <c:v>-2017.92</c:v>
                </c:pt>
                <c:pt idx="644">
                  <c:v>-2683.58</c:v>
                </c:pt>
                <c:pt idx="645">
                  <c:v>-3464.59</c:v>
                </c:pt>
                <c:pt idx="646">
                  <c:v>-4324.6000000000004</c:v>
                </c:pt>
                <c:pt idx="647">
                  <c:v>-4739.21</c:v>
                </c:pt>
                <c:pt idx="648">
                  <c:v>-4640.25</c:v>
                </c:pt>
                <c:pt idx="649">
                  <c:v>-4132.62</c:v>
                </c:pt>
                <c:pt idx="650">
                  <c:v>-3719.4</c:v>
                </c:pt>
                <c:pt idx="651">
                  <c:v>-3569.08</c:v>
                </c:pt>
                <c:pt idx="652">
                  <c:v>-4044.88</c:v>
                </c:pt>
                <c:pt idx="653">
                  <c:v>-4982.5</c:v>
                </c:pt>
                <c:pt idx="654">
                  <c:v>-6214.83</c:v>
                </c:pt>
                <c:pt idx="655">
                  <c:v>-7793.61</c:v>
                </c:pt>
                <c:pt idx="656">
                  <c:v>-10147.4</c:v>
                </c:pt>
                <c:pt idx="657">
                  <c:v>-12666.6</c:v>
                </c:pt>
                <c:pt idx="658">
                  <c:v>-14635.6</c:v>
                </c:pt>
                <c:pt idx="659">
                  <c:v>-15098.6</c:v>
                </c:pt>
                <c:pt idx="660">
                  <c:v>-16004.3</c:v>
                </c:pt>
                <c:pt idx="661">
                  <c:v>-17935.8</c:v>
                </c:pt>
                <c:pt idx="662">
                  <c:v>-19710.400000000001</c:v>
                </c:pt>
                <c:pt idx="663">
                  <c:v>-20120.2</c:v>
                </c:pt>
                <c:pt idx="664">
                  <c:v>-20182.5</c:v>
                </c:pt>
                <c:pt idx="665">
                  <c:v>-20187</c:v>
                </c:pt>
                <c:pt idx="666">
                  <c:v>-20187</c:v>
                </c:pt>
                <c:pt idx="667">
                  <c:v>-20187</c:v>
                </c:pt>
                <c:pt idx="668">
                  <c:v>-18998.599999999999</c:v>
                </c:pt>
                <c:pt idx="669">
                  <c:v>-11223.8</c:v>
                </c:pt>
                <c:pt idx="670">
                  <c:v>6476.31</c:v>
                </c:pt>
                <c:pt idx="671">
                  <c:v>17529.900000000001</c:v>
                </c:pt>
                <c:pt idx="672">
                  <c:v>19769.400000000001</c:v>
                </c:pt>
                <c:pt idx="673">
                  <c:v>3517.41</c:v>
                </c:pt>
                <c:pt idx="674">
                  <c:v>-11410.1</c:v>
                </c:pt>
                <c:pt idx="675">
                  <c:v>-15383</c:v>
                </c:pt>
                <c:pt idx="676">
                  <c:v>-3904.55</c:v>
                </c:pt>
                <c:pt idx="677">
                  <c:v>6088.08</c:v>
                </c:pt>
                <c:pt idx="678">
                  <c:v>9217.09</c:v>
                </c:pt>
                <c:pt idx="679">
                  <c:v>2910.33</c:v>
                </c:pt>
                <c:pt idx="680">
                  <c:v>-7242.7</c:v>
                </c:pt>
                <c:pt idx="681">
                  <c:v>-13382.1</c:v>
                </c:pt>
                <c:pt idx="682">
                  <c:v>-8047.74</c:v>
                </c:pt>
                <c:pt idx="683">
                  <c:v>-1572.05</c:v>
                </c:pt>
                <c:pt idx="684">
                  <c:v>2700.32</c:v>
                </c:pt>
                <c:pt idx="685">
                  <c:v>4278.78</c:v>
                </c:pt>
                <c:pt idx="686">
                  <c:v>3900.32</c:v>
                </c:pt>
                <c:pt idx="687">
                  <c:v>3377.64</c:v>
                </c:pt>
                <c:pt idx="688">
                  <c:v>3073.78</c:v>
                </c:pt>
                <c:pt idx="689">
                  <c:v>2238.0700000000002</c:v>
                </c:pt>
                <c:pt idx="690">
                  <c:v>735.35500000000002</c:v>
                </c:pt>
                <c:pt idx="691">
                  <c:v>-1124.4100000000001</c:v>
                </c:pt>
                <c:pt idx="692">
                  <c:v>-2880.84</c:v>
                </c:pt>
                <c:pt idx="693">
                  <c:v>-4339.47</c:v>
                </c:pt>
                <c:pt idx="694">
                  <c:v>-5482.06</c:v>
                </c:pt>
                <c:pt idx="695">
                  <c:v>-5434.97</c:v>
                </c:pt>
                <c:pt idx="696">
                  <c:v>-4363.8</c:v>
                </c:pt>
                <c:pt idx="697">
                  <c:v>-2829.2</c:v>
                </c:pt>
                <c:pt idx="698">
                  <c:v>-1388.8</c:v>
                </c:pt>
                <c:pt idx="699">
                  <c:v>173.14500000000001</c:v>
                </c:pt>
                <c:pt idx="700">
                  <c:v>2032.88</c:v>
                </c:pt>
                <c:pt idx="701">
                  <c:v>4068.88</c:v>
                </c:pt>
                <c:pt idx="702">
                  <c:v>6297.84</c:v>
                </c:pt>
                <c:pt idx="703">
                  <c:v>7431.41</c:v>
                </c:pt>
                <c:pt idx="704">
                  <c:v>6741.75</c:v>
                </c:pt>
                <c:pt idx="705">
                  <c:v>7964.66</c:v>
                </c:pt>
                <c:pt idx="706">
                  <c:v>2582.13</c:v>
                </c:pt>
                <c:pt idx="707">
                  <c:v>-624.17700000000002</c:v>
                </c:pt>
                <c:pt idx="708">
                  <c:v>519.447</c:v>
                </c:pt>
                <c:pt idx="709">
                  <c:v>117.08</c:v>
                </c:pt>
                <c:pt idx="710">
                  <c:v>-30.377700000000001</c:v>
                </c:pt>
                <c:pt idx="711">
                  <c:v>-633.50300000000004</c:v>
                </c:pt>
                <c:pt idx="712">
                  <c:v>-1200.26</c:v>
                </c:pt>
                <c:pt idx="713">
                  <c:v>-1368.98</c:v>
                </c:pt>
                <c:pt idx="714">
                  <c:v>-1627.25</c:v>
                </c:pt>
                <c:pt idx="715">
                  <c:v>-1554.39</c:v>
                </c:pt>
                <c:pt idx="716">
                  <c:v>-911.78300000000002</c:v>
                </c:pt>
                <c:pt idx="717">
                  <c:v>8.9358500000000003</c:v>
                </c:pt>
                <c:pt idx="718">
                  <c:v>607.65800000000002</c:v>
                </c:pt>
                <c:pt idx="719">
                  <c:v>811.33799999999997</c:v>
                </c:pt>
                <c:pt idx="720">
                  <c:v>724.78899999999999</c:v>
                </c:pt>
                <c:pt idx="721">
                  <c:v>361.71</c:v>
                </c:pt>
                <c:pt idx="722">
                  <c:v>-382.71100000000001</c:v>
                </c:pt>
                <c:pt idx="723">
                  <c:v>-998.11800000000005</c:v>
                </c:pt>
                <c:pt idx="724">
                  <c:v>-1206.3800000000001</c:v>
                </c:pt>
                <c:pt idx="725">
                  <c:v>-1049.97</c:v>
                </c:pt>
                <c:pt idx="726">
                  <c:v>-852.447</c:v>
                </c:pt>
                <c:pt idx="727">
                  <c:v>-480.24400000000003</c:v>
                </c:pt>
                <c:pt idx="728">
                  <c:v>-85.198300000000003</c:v>
                </c:pt>
                <c:pt idx="729">
                  <c:v>100.236</c:v>
                </c:pt>
                <c:pt idx="730">
                  <c:v>48.6449</c:v>
                </c:pt>
                <c:pt idx="731">
                  <c:v>-100.23399999999999</c:v>
                </c:pt>
                <c:pt idx="732">
                  <c:v>-258.25200000000001</c:v>
                </c:pt>
                <c:pt idx="733">
                  <c:v>-416.27</c:v>
                </c:pt>
                <c:pt idx="734">
                  <c:v>-748.95699999999999</c:v>
                </c:pt>
                <c:pt idx="735">
                  <c:v>-964.76499999999999</c:v>
                </c:pt>
                <c:pt idx="736">
                  <c:v>-778.02499999999998</c:v>
                </c:pt>
                <c:pt idx="737">
                  <c:v>-191.67</c:v>
                </c:pt>
                <c:pt idx="738">
                  <c:v>405.47</c:v>
                </c:pt>
                <c:pt idx="739">
                  <c:v>928.17600000000004</c:v>
                </c:pt>
                <c:pt idx="740">
                  <c:v>1232.1500000000001</c:v>
                </c:pt>
                <c:pt idx="741">
                  <c:v>1473.75</c:v>
                </c:pt>
                <c:pt idx="742">
                  <c:v>1920.36</c:v>
                </c:pt>
                <c:pt idx="743">
                  <c:v>2464.2800000000002</c:v>
                </c:pt>
                <c:pt idx="744">
                  <c:v>3017.34</c:v>
                </c:pt>
                <c:pt idx="745">
                  <c:v>3849.85</c:v>
                </c:pt>
                <c:pt idx="746">
                  <c:v>5207.96</c:v>
                </c:pt>
                <c:pt idx="747">
                  <c:v>7049.29</c:v>
                </c:pt>
                <c:pt idx="748">
                  <c:v>9539.2999999999993</c:v>
                </c:pt>
                <c:pt idx="749">
                  <c:v>12142</c:v>
                </c:pt>
                <c:pt idx="750">
                  <c:v>13841.2</c:v>
                </c:pt>
                <c:pt idx="751">
                  <c:v>13709.9</c:v>
                </c:pt>
                <c:pt idx="752">
                  <c:v>10630</c:v>
                </c:pt>
                <c:pt idx="753">
                  <c:v>6389.74</c:v>
                </c:pt>
                <c:pt idx="754">
                  <c:v>1660.04</c:v>
                </c:pt>
                <c:pt idx="755">
                  <c:v>-2805.67</c:v>
                </c:pt>
                <c:pt idx="756">
                  <c:v>-6042.68</c:v>
                </c:pt>
                <c:pt idx="757">
                  <c:v>-6364.87</c:v>
                </c:pt>
                <c:pt idx="758">
                  <c:v>-3985.33</c:v>
                </c:pt>
                <c:pt idx="759">
                  <c:v>-1368.87</c:v>
                </c:pt>
                <c:pt idx="760">
                  <c:v>-996.78300000000002</c:v>
                </c:pt>
                <c:pt idx="761">
                  <c:v>-2594.17</c:v>
                </c:pt>
                <c:pt idx="762">
                  <c:v>-5179.72</c:v>
                </c:pt>
                <c:pt idx="763">
                  <c:v>-7621.57</c:v>
                </c:pt>
                <c:pt idx="764">
                  <c:v>-8424.84</c:v>
                </c:pt>
                <c:pt idx="765">
                  <c:v>-5455.2</c:v>
                </c:pt>
                <c:pt idx="766">
                  <c:v>-761.06399999999996</c:v>
                </c:pt>
                <c:pt idx="767">
                  <c:v>2910.62</c:v>
                </c:pt>
                <c:pt idx="768">
                  <c:v>5937.61</c:v>
                </c:pt>
                <c:pt idx="769">
                  <c:v>6595.59</c:v>
                </c:pt>
                <c:pt idx="770">
                  <c:v>4297.05</c:v>
                </c:pt>
                <c:pt idx="771">
                  <c:v>637.51</c:v>
                </c:pt>
                <c:pt idx="772">
                  <c:v>-2107.29</c:v>
                </c:pt>
                <c:pt idx="773">
                  <c:v>-2165.35</c:v>
                </c:pt>
                <c:pt idx="774">
                  <c:v>-945.96</c:v>
                </c:pt>
                <c:pt idx="775">
                  <c:v>292.43599999999998</c:v>
                </c:pt>
                <c:pt idx="776">
                  <c:v>1167.8800000000001</c:v>
                </c:pt>
                <c:pt idx="777">
                  <c:v>1264.1600000000001</c:v>
                </c:pt>
                <c:pt idx="778">
                  <c:v>740.36500000000001</c:v>
                </c:pt>
                <c:pt idx="779">
                  <c:v>-201.39400000000001</c:v>
                </c:pt>
                <c:pt idx="780">
                  <c:v>-385.87700000000001</c:v>
                </c:pt>
                <c:pt idx="781">
                  <c:v>-744.23400000000004</c:v>
                </c:pt>
                <c:pt idx="782">
                  <c:v>-406</c:v>
                </c:pt>
                <c:pt idx="783">
                  <c:v>552.31799999999998</c:v>
                </c:pt>
                <c:pt idx="784">
                  <c:v>217.65700000000001</c:v>
                </c:pt>
                <c:pt idx="785">
                  <c:v>-260.98599999999999</c:v>
                </c:pt>
                <c:pt idx="786">
                  <c:v>-804.875</c:v>
                </c:pt>
                <c:pt idx="787">
                  <c:v>-1497.61</c:v>
                </c:pt>
                <c:pt idx="788">
                  <c:v>-2173.77</c:v>
                </c:pt>
                <c:pt idx="789">
                  <c:v>-2915.18</c:v>
                </c:pt>
                <c:pt idx="790">
                  <c:v>-3840.35</c:v>
                </c:pt>
                <c:pt idx="791">
                  <c:v>-4648.8</c:v>
                </c:pt>
                <c:pt idx="792">
                  <c:v>-4635.8500000000004</c:v>
                </c:pt>
                <c:pt idx="793">
                  <c:v>-4098.3599999999997</c:v>
                </c:pt>
                <c:pt idx="794">
                  <c:v>-3435.96</c:v>
                </c:pt>
                <c:pt idx="795">
                  <c:v>-3288.09</c:v>
                </c:pt>
                <c:pt idx="796">
                  <c:v>-3942.27</c:v>
                </c:pt>
                <c:pt idx="797">
                  <c:v>-4727.7700000000004</c:v>
                </c:pt>
                <c:pt idx="798">
                  <c:v>-5517.86</c:v>
                </c:pt>
                <c:pt idx="799">
                  <c:v>-6517.43</c:v>
                </c:pt>
                <c:pt idx="800">
                  <c:v>-8172.97</c:v>
                </c:pt>
                <c:pt idx="801">
                  <c:v>-9911.17</c:v>
                </c:pt>
                <c:pt idx="802">
                  <c:v>-11509.7</c:v>
                </c:pt>
                <c:pt idx="803">
                  <c:v>-12496.4</c:v>
                </c:pt>
                <c:pt idx="804">
                  <c:v>-13474.8</c:v>
                </c:pt>
                <c:pt idx="805">
                  <c:v>-15055.9</c:v>
                </c:pt>
                <c:pt idx="806">
                  <c:v>-17622.8</c:v>
                </c:pt>
                <c:pt idx="807">
                  <c:v>-19610.900000000001</c:v>
                </c:pt>
                <c:pt idx="808">
                  <c:v>-20110.8</c:v>
                </c:pt>
                <c:pt idx="809">
                  <c:v>-20182.400000000001</c:v>
                </c:pt>
                <c:pt idx="810">
                  <c:v>-20187</c:v>
                </c:pt>
                <c:pt idx="811">
                  <c:v>-20187</c:v>
                </c:pt>
                <c:pt idx="812">
                  <c:v>-20187</c:v>
                </c:pt>
                <c:pt idx="813">
                  <c:v>-20117.2</c:v>
                </c:pt>
                <c:pt idx="814">
                  <c:v>-16442.7</c:v>
                </c:pt>
                <c:pt idx="815">
                  <c:v>-5732.09</c:v>
                </c:pt>
                <c:pt idx="816">
                  <c:v>11043.9</c:v>
                </c:pt>
                <c:pt idx="817">
                  <c:v>18486.7</c:v>
                </c:pt>
                <c:pt idx="818">
                  <c:v>19862.599999999999</c:v>
                </c:pt>
                <c:pt idx="819">
                  <c:v>3509.15</c:v>
                </c:pt>
                <c:pt idx="820">
                  <c:v>-11048.4</c:v>
                </c:pt>
                <c:pt idx="821">
                  <c:v>-17149</c:v>
                </c:pt>
                <c:pt idx="822">
                  <c:v>-7056.71</c:v>
                </c:pt>
                <c:pt idx="823">
                  <c:v>3879.85</c:v>
                </c:pt>
                <c:pt idx="824">
                  <c:v>10860</c:v>
                </c:pt>
                <c:pt idx="825">
                  <c:v>9904.14</c:v>
                </c:pt>
                <c:pt idx="826">
                  <c:v>952.70899999999995</c:v>
                </c:pt>
                <c:pt idx="827">
                  <c:v>-6340.58</c:v>
                </c:pt>
                <c:pt idx="828">
                  <c:v>-9244.59</c:v>
                </c:pt>
                <c:pt idx="829">
                  <c:v>-3901.29</c:v>
                </c:pt>
                <c:pt idx="830">
                  <c:v>2389.14</c:v>
                </c:pt>
                <c:pt idx="831">
                  <c:v>3644.43</c:v>
                </c:pt>
                <c:pt idx="832">
                  <c:v>2736.21</c:v>
                </c:pt>
                <c:pt idx="833">
                  <c:v>2153.6</c:v>
                </c:pt>
                <c:pt idx="834">
                  <c:v>2128.66</c:v>
                </c:pt>
                <c:pt idx="835">
                  <c:v>1888.96</c:v>
                </c:pt>
                <c:pt idx="836">
                  <c:v>1088.9100000000001</c:v>
                </c:pt>
                <c:pt idx="837">
                  <c:v>45.3093</c:v>
                </c:pt>
                <c:pt idx="838">
                  <c:v>-1091.1099999999999</c:v>
                </c:pt>
                <c:pt idx="839">
                  <c:v>-2132.0500000000002</c:v>
                </c:pt>
                <c:pt idx="840">
                  <c:v>-3194.07</c:v>
                </c:pt>
                <c:pt idx="841">
                  <c:v>-3841.9</c:v>
                </c:pt>
                <c:pt idx="842">
                  <c:v>-3701.59</c:v>
                </c:pt>
                <c:pt idx="843">
                  <c:v>-3010.88</c:v>
                </c:pt>
                <c:pt idx="844">
                  <c:v>-2085.81</c:v>
                </c:pt>
                <c:pt idx="845">
                  <c:v>-1207.49</c:v>
                </c:pt>
                <c:pt idx="846">
                  <c:v>-233.697</c:v>
                </c:pt>
                <c:pt idx="847">
                  <c:v>1067.99</c:v>
                </c:pt>
                <c:pt idx="848">
                  <c:v>2550.7399999999998</c:v>
                </c:pt>
                <c:pt idx="849">
                  <c:v>3633.15</c:v>
                </c:pt>
                <c:pt idx="850">
                  <c:v>3543.59</c:v>
                </c:pt>
                <c:pt idx="851">
                  <c:v>2643.54</c:v>
                </c:pt>
                <c:pt idx="852">
                  <c:v>2074.67</c:v>
                </c:pt>
                <c:pt idx="853">
                  <c:v>5329.82</c:v>
                </c:pt>
                <c:pt idx="854">
                  <c:v>3848.49</c:v>
                </c:pt>
                <c:pt idx="855">
                  <c:v>-1674.17</c:v>
                </c:pt>
                <c:pt idx="856">
                  <c:v>-2440.08</c:v>
                </c:pt>
                <c:pt idx="857">
                  <c:v>202.64699999999999</c:v>
                </c:pt>
                <c:pt idx="858">
                  <c:v>1530.09</c:v>
                </c:pt>
                <c:pt idx="859">
                  <c:v>1240.49</c:v>
                </c:pt>
                <c:pt idx="860">
                  <c:v>1185.1500000000001</c:v>
                </c:pt>
                <c:pt idx="861">
                  <c:v>1045.58</c:v>
                </c:pt>
                <c:pt idx="862">
                  <c:v>294.38799999999998</c:v>
                </c:pt>
                <c:pt idx="863">
                  <c:v>23.064</c:v>
                </c:pt>
                <c:pt idx="864">
                  <c:v>488.48500000000001</c:v>
                </c:pt>
                <c:pt idx="865">
                  <c:v>901.98400000000004</c:v>
                </c:pt>
                <c:pt idx="866">
                  <c:v>1052.79</c:v>
                </c:pt>
                <c:pt idx="867">
                  <c:v>857.28800000000001</c:v>
                </c:pt>
                <c:pt idx="868">
                  <c:v>306.24599999999998</c:v>
                </c:pt>
                <c:pt idx="869">
                  <c:v>-495.66500000000002</c:v>
                </c:pt>
                <c:pt idx="870">
                  <c:v>-941.47299999999996</c:v>
                </c:pt>
                <c:pt idx="871">
                  <c:v>-1510.97</c:v>
                </c:pt>
                <c:pt idx="872">
                  <c:v>-1859.31</c:v>
                </c:pt>
                <c:pt idx="873">
                  <c:v>-1582.24</c:v>
                </c:pt>
                <c:pt idx="874">
                  <c:v>-1191.81</c:v>
                </c:pt>
                <c:pt idx="875">
                  <c:v>-1075.8699999999999</c:v>
                </c:pt>
                <c:pt idx="876">
                  <c:v>-961.97</c:v>
                </c:pt>
                <c:pt idx="877">
                  <c:v>-389.91800000000001</c:v>
                </c:pt>
                <c:pt idx="878">
                  <c:v>102.607</c:v>
                </c:pt>
                <c:pt idx="879">
                  <c:v>123.133</c:v>
                </c:pt>
                <c:pt idx="880">
                  <c:v>-21.031300000000002</c:v>
                </c:pt>
                <c:pt idx="881">
                  <c:v>-179.05</c:v>
                </c:pt>
                <c:pt idx="882">
                  <c:v>-197.52500000000001</c:v>
                </c:pt>
                <c:pt idx="883">
                  <c:v>-23.096900000000002</c:v>
                </c:pt>
                <c:pt idx="884">
                  <c:v>-104.65600000000001</c:v>
                </c:pt>
                <c:pt idx="885">
                  <c:v>-362.709</c:v>
                </c:pt>
                <c:pt idx="886">
                  <c:v>-499.70299999999997</c:v>
                </c:pt>
                <c:pt idx="887">
                  <c:v>-339.14299999999997</c:v>
                </c:pt>
                <c:pt idx="888">
                  <c:v>-2.0848100000000001</c:v>
                </c:pt>
                <c:pt idx="889">
                  <c:v>353.45699999999999</c:v>
                </c:pt>
                <c:pt idx="890">
                  <c:v>674.11500000000001</c:v>
                </c:pt>
                <c:pt idx="891">
                  <c:v>920.38599999999997</c:v>
                </c:pt>
                <c:pt idx="892">
                  <c:v>1227.18</c:v>
                </c:pt>
                <c:pt idx="893">
                  <c:v>1647.86</c:v>
                </c:pt>
                <c:pt idx="894">
                  <c:v>2047.53</c:v>
                </c:pt>
                <c:pt idx="895">
                  <c:v>2686.75</c:v>
                </c:pt>
                <c:pt idx="896">
                  <c:v>3497.85</c:v>
                </c:pt>
                <c:pt idx="897">
                  <c:v>4885.55</c:v>
                </c:pt>
                <c:pt idx="898">
                  <c:v>6905.31</c:v>
                </c:pt>
                <c:pt idx="899">
                  <c:v>9382.73</c:v>
                </c:pt>
                <c:pt idx="900">
                  <c:v>11492.5</c:v>
                </c:pt>
                <c:pt idx="901">
                  <c:v>12465.4</c:v>
                </c:pt>
                <c:pt idx="902">
                  <c:v>11446.4</c:v>
                </c:pt>
                <c:pt idx="903">
                  <c:v>8787.1200000000008</c:v>
                </c:pt>
                <c:pt idx="904">
                  <c:v>5838.16</c:v>
                </c:pt>
                <c:pt idx="905">
                  <c:v>2875.31</c:v>
                </c:pt>
                <c:pt idx="906">
                  <c:v>-959.48599999999999</c:v>
                </c:pt>
                <c:pt idx="907">
                  <c:v>-5084.34</c:v>
                </c:pt>
                <c:pt idx="908">
                  <c:v>-7418.69</c:v>
                </c:pt>
                <c:pt idx="909">
                  <c:v>-6129.36</c:v>
                </c:pt>
                <c:pt idx="910">
                  <c:v>-3589</c:v>
                </c:pt>
                <c:pt idx="911">
                  <c:v>-2407</c:v>
                </c:pt>
                <c:pt idx="912">
                  <c:v>-2849.3</c:v>
                </c:pt>
                <c:pt idx="913">
                  <c:v>-4248.6499999999996</c:v>
                </c:pt>
                <c:pt idx="914">
                  <c:v>-6098.57</c:v>
                </c:pt>
                <c:pt idx="915">
                  <c:v>-9250.2999999999993</c:v>
                </c:pt>
                <c:pt idx="916">
                  <c:v>-8906.83</c:v>
                </c:pt>
                <c:pt idx="917">
                  <c:v>-4833.8999999999996</c:v>
                </c:pt>
                <c:pt idx="918">
                  <c:v>262.48099999999999</c:v>
                </c:pt>
                <c:pt idx="919">
                  <c:v>3972.89</c:v>
                </c:pt>
                <c:pt idx="920">
                  <c:v>6442.59</c:v>
                </c:pt>
                <c:pt idx="921">
                  <c:v>5599.89</c:v>
                </c:pt>
                <c:pt idx="922">
                  <c:v>2103.88</c:v>
                </c:pt>
                <c:pt idx="923">
                  <c:v>-921.36699999999996</c:v>
                </c:pt>
                <c:pt idx="924">
                  <c:v>-1891.86</c:v>
                </c:pt>
                <c:pt idx="925">
                  <c:v>-1312.68</c:v>
                </c:pt>
                <c:pt idx="926">
                  <c:v>-4.1463099999999997</c:v>
                </c:pt>
                <c:pt idx="927">
                  <c:v>994.93200000000002</c:v>
                </c:pt>
                <c:pt idx="928">
                  <c:v>1385.11</c:v>
                </c:pt>
                <c:pt idx="929">
                  <c:v>1143.21</c:v>
                </c:pt>
                <c:pt idx="930">
                  <c:v>652.82399999999996</c:v>
                </c:pt>
                <c:pt idx="931">
                  <c:v>278.74400000000003</c:v>
                </c:pt>
                <c:pt idx="932">
                  <c:v>237.03</c:v>
                </c:pt>
                <c:pt idx="933">
                  <c:v>550.85400000000004</c:v>
                </c:pt>
                <c:pt idx="934">
                  <c:v>522.83600000000001</c:v>
                </c:pt>
                <c:pt idx="935">
                  <c:v>-9.4675100000000008</c:v>
                </c:pt>
                <c:pt idx="936">
                  <c:v>-602.03599999999994</c:v>
                </c:pt>
                <c:pt idx="937">
                  <c:v>-1368.95</c:v>
                </c:pt>
                <c:pt idx="938">
                  <c:v>-2124.17</c:v>
                </c:pt>
                <c:pt idx="939">
                  <c:v>-2909.63</c:v>
                </c:pt>
                <c:pt idx="940">
                  <c:v>-3560.25</c:v>
                </c:pt>
                <c:pt idx="941">
                  <c:v>-4122.59</c:v>
                </c:pt>
                <c:pt idx="942">
                  <c:v>-5094.05</c:v>
                </c:pt>
                <c:pt idx="943">
                  <c:v>-5772.51</c:v>
                </c:pt>
                <c:pt idx="944">
                  <c:v>-5637.53</c:v>
                </c:pt>
                <c:pt idx="945">
                  <c:v>-4807.79</c:v>
                </c:pt>
                <c:pt idx="946">
                  <c:v>-4073.51</c:v>
                </c:pt>
                <c:pt idx="947">
                  <c:v>-3606.48</c:v>
                </c:pt>
                <c:pt idx="948">
                  <c:v>-3485.71</c:v>
                </c:pt>
                <c:pt idx="949">
                  <c:v>-3650.76</c:v>
                </c:pt>
                <c:pt idx="950">
                  <c:v>-4022.6</c:v>
                </c:pt>
                <c:pt idx="951">
                  <c:v>-4801.1499999999996</c:v>
                </c:pt>
                <c:pt idx="952">
                  <c:v>-6397.73</c:v>
                </c:pt>
                <c:pt idx="953">
                  <c:v>-7922.12</c:v>
                </c:pt>
                <c:pt idx="954">
                  <c:v>-8656.31</c:v>
                </c:pt>
                <c:pt idx="955">
                  <c:v>-9427.84</c:v>
                </c:pt>
                <c:pt idx="956">
                  <c:v>-9032.6200000000008</c:v>
                </c:pt>
                <c:pt idx="957">
                  <c:v>-8897.9</c:v>
                </c:pt>
                <c:pt idx="958">
                  <c:v>-10143.6</c:v>
                </c:pt>
                <c:pt idx="959">
                  <c:v>-12820.8</c:v>
                </c:pt>
                <c:pt idx="960">
                  <c:v>-16466.900000000001</c:v>
                </c:pt>
                <c:pt idx="961">
                  <c:v>-19383.2</c:v>
                </c:pt>
                <c:pt idx="962">
                  <c:v>-20096.400000000001</c:v>
                </c:pt>
                <c:pt idx="963">
                  <c:v>-20182.400000000001</c:v>
                </c:pt>
                <c:pt idx="964">
                  <c:v>-20187</c:v>
                </c:pt>
                <c:pt idx="965">
                  <c:v>-19873.3</c:v>
                </c:pt>
                <c:pt idx="966">
                  <c:v>-17565.7</c:v>
                </c:pt>
                <c:pt idx="967">
                  <c:v>-14440.1</c:v>
                </c:pt>
                <c:pt idx="968">
                  <c:v>-9636.77</c:v>
                </c:pt>
                <c:pt idx="969">
                  <c:v>-959.60900000000004</c:v>
                </c:pt>
                <c:pt idx="970">
                  <c:v>12458.1</c:v>
                </c:pt>
                <c:pt idx="971">
                  <c:v>18739.3</c:v>
                </c:pt>
                <c:pt idx="972">
                  <c:v>19915.099999999999</c:v>
                </c:pt>
                <c:pt idx="973">
                  <c:v>6186.29</c:v>
                </c:pt>
                <c:pt idx="974">
                  <c:v>-5379.34</c:v>
                </c:pt>
                <c:pt idx="975">
                  <c:v>-13229.2</c:v>
                </c:pt>
                <c:pt idx="976">
                  <c:v>-6609.31</c:v>
                </c:pt>
                <c:pt idx="977">
                  <c:v>4254.3500000000004</c:v>
                </c:pt>
                <c:pt idx="978">
                  <c:v>11774.4</c:v>
                </c:pt>
                <c:pt idx="979">
                  <c:v>11382.2</c:v>
                </c:pt>
                <c:pt idx="980">
                  <c:v>2470.9699999999998</c:v>
                </c:pt>
                <c:pt idx="981">
                  <c:v>-6015.68</c:v>
                </c:pt>
                <c:pt idx="982">
                  <c:v>-11453.6</c:v>
                </c:pt>
                <c:pt idx="983">
                  <c:v>-8772.7800000000007</c:v>
                </c:pt>
                <c:pt idx="984">
                  <c:v>-2375.67</c:v>
                </c:pt>
                <c:pt idx="985">
                  <c:v>1486.85</c:v>
                </c:pt>
                <c:pt idx="986">
                  <c:v>2175.06</c:v>
                </c:pt>
                <c:pt idx="987">
                  <c:v>1689.49</c:v>
                </c:pt>
                <c:pt idx="988">
                  <c:v>1166.6300000000001</c:v>
                </c:pt>
                <c:pt idx="989">
                  <c:v>1628.91</c:v>
                </c:pt>
                <c:pt idx="990">
                  <c:v>2535.14</c:v>
                </c:pt>
                <c:pt idx="991">
                  <c:v>2716.53</c:v>
                </c:pt>
                <c:pt idx="992">
                  <c:v>1924.28</c:v>
                </c:pt>
                <c:pt idx="993">
                  <c:v>771.72199999999998</c:v>
                </c:pt>
                <c:pt idx="994">
                  <c:v>-448.26499999999999</c:v>
                </c:pt>
                <c:pt idx="995">
                  <c:v>-1394.11</c:v>
                </c:pt>
                <c:pt idx="996">
                  <c:v>-1849.68</c:v>
                </c:pt>
                <c:pt idx="997">
                  <c:v>-1756.84</c:v>
                </c:pt>
                <c:pt idx="998">
                  <c:v>-1494.28</c:v>
                </c:pt>
                <c:pt idx="999">
                  <c:v>-1287.44</c:v>
                </c:pt>
                <c:pt idx="1000">
                  <c:v>-1020.22</c:v>
                </c:pt>
                <c:pt idx="1001">
                  <c:v>-778.53800000000001</c:v>
                </c:pt>
                <c:pt idx="1002">
                  <c:v>-576.35799999999995</c:v>
                </c:pt>
                <c:pt idx="1003">
                  <c:v>-100.06</c:v>
                </c:pt>
                <c:pt idx="1004">
                  <c:v>727.11699999999996</c:v>
                </c:pt>
                <c:pt idx="1005">
                  <c:v>1561.37</c:v>
                </c:pt>
                <c:pt idx="1006">
                  <c:v>2460.66</c:v>
                </c:pt>
                <c:pt idx="1007">
                  <c:v>2637.51</c:v>
                </c:pt>
                <c:pt idx="1008">
                  <c:v>2333.2199999999998</c:v>
                </c:pt>
                <c:pt idx="1009">
                  <c:v>1698.92</c:v>
                </c:pt>
                <c:pt idx="1010">
                  <c:v>1306.0999999999999</c:v>
                </c:pt>
                <c:pt idx="1011">
                  <c:v>1717.13</c:v>
                </c:pt>
                <c:pt idx="1012">
                  <c:v>174.90299999999999</c:v>
                </c:pt>
                <c:pt idx="1013">
                  <c:v>-771.221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B6-4148-8C0A-B0683A590F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8135784"/>
        <c:axId val="521015072"/>
      </c:lineChart>
      <c:catAx>
        <c:axId val="448135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1015072"/>
        <c:crosses val="autoZero"/>
        <c:auto val="1"/>
        <c:lblAlgn val="ctr"/>
        <c:lblOffset val="100"/>
        <c:noMultiLvlLbl val="0"/>
      </c:catAx>
      <c:valAx>
        <c:axId val="52101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8135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walk_6!$D$1:$D$2</c:f>
              <c:strCache>
                <c:ptCount val="2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walk_6!$G$5:$G$968</c:f>
              <c:numCache>
                <c:formatCode>General</c:formatCode>
                <c:ptCount val="964"/>
                <c:pt idx="0">
                  <c:v>-1747.42</c:v>
                </c:pt>
                <c:pt idx="1">
                  <c:v>-1213.8399999999999</c:v>
                </c:pt>
                <c:pt idx="2">
                  <c:v>-833.94200000000001</c:v>
                </c:pt>
                <c:pt idx="3">
                  <c:v>-651.56600000000003</c:v>
                </c:pt>
                <c:pt idx="4">
                  <c:v>-320.38400000000001</c:v>
                </c:pt>
                <c:pt idx="5">
                  <c:v>104.423</c:v>
                </c:pt>
                <c:pt idx="6">
                  <c:v>192.65199999999999</c:v>
                </c:pt>
                <c:pt idx="7">
                  <c:v>24.365100000000002</c:v>
                </c:pt>
                <c:pt idx="8">
                  <c:v>173.15799999999999</c:v>
                </c:pt>
                <c:pt idx="9">
                  <c:v>301.41899999999998</c:v>
                </c:pt>
                <c:pt idx="10">
                  <c:v>142.88499999999999</c:v>
                </c:pt>
                <c:pt idx="11">
                  <c:v>-193.161</c:v>
                </c:pt>
                <c:pt idx="12">
                  <c:v>-652.59299999999996</c:v>
                </c:pt>
                <c:pt idx="13">
                  <c:v>-1092.02</c:v>
                </c:pt>
                <c:pt idx="14">
                  <c:v>-1249.53</c:v>
                </c:pt>
                <c:pt idx="15">
                  <c:v>-1333.42</c:v>
                </c:pt>
                <c:pt idx="16">
                  <c:v>-1204.6500000000001</c:v>
                </c:pt>
                <c:pt idx="17">
                  <c:v>-838.86099999999999</c:v>
                </c:pt>
                <c:pt idx="18">
                  <c:v>-478.44299999999998</c:v>
                </c:pt>
                <c:pt idx="19">
                  <c:v>-53.645099999999999</c:v>
                </c:pt>
                <c:pt idx="20">
                  <c:v>207.767</c:v>
                </c:pt>
                <c:pt idx="21">
                  <c:v>410.16699999999997</c:v>
                </c:pt>
                <c:pt idx="22">
                  <c:v>711.57100000000003</c:v>
                </c:pt>
                <c:pt idx="23">
                  <c:v>1062.24</c:v>
                </c:pt>
                <c:pt idx="24">
                  <c:v>1452.4</c:v>
                </c:pt>
                <c:pt idx="25">
                  <c:v>1778.2</c:v>
                </c:pt>
                <c:pt idx="26">
                  <c:v>2059.61</c:v>
                </c:pt>
                <c:pt idx="27">
                  <c:v>2717.02</c:v>
                </c:pt>
                <c:pt idx="28">
                  <c:v>4016.73</c:v>
                </c:pt>
                <c:pt idx="29">
                  <c:v>6126.51</c:v>
                </c:pt>
                <c:pt idx="30">
                  <c:v>8615.76</c:v>
                </c:pt>
                <c:pt idx="31">
                  <c:v>10797.8</c:v>
                </c:pt>
                <c:pt idx="32">
                  <c:v>12134.7</c:v>
                </c:pt>
                <c:pt idx="33">
                  <c:v>12043.7</c:v>
                </c:pt>
                <c:pt idx="34">
                  <c:v>10174.5</c:v>
                </c:pt>
                <c:pt idx="35">
                  <c:v>7492.13</c:v>
                </c:pt>
                <c:pt idx="36">
                  <c:v>3792</c:v>
                </c:pt>
                <c:pt idx="37">
                  <c:v>-1217.1099999999999</c:v>
                </c:pt>
                <c:pt idx="38">
                  <c:v>-5769.01</c:v>
                </c:pt>
                <c:pt idx="39">
                  <c:v>-7705.66</c:v>
                </c:pt>
                <c:pt idx="40">
                  <c:v>-6066.06</c:v>
                </c:pt>
                <c:pt idx="41">
                  <c:v>-2968.3</c:v>
                </c:pt>
                <c:pt idx="42">
                  <c:v>-1667.68</c:v>
                </c:pt>
                <c:pt idx="43">
                  <c:v>-2475.44</c:v>
                </c:pt>
                <c:pt idx="44">
                  <c:v>-4996.1099999999997</c:v>
                </c:pt>
                <c:pt idx="45">
                  <c:v>-6371.76</c:v>
                </c:pt>
                <c:pt idx="46">
                  <c:v>-7937.71</c:v>
                </c:pt>
                <c:pt idx="47">
                  <c:v>-8726.5400000000009</c:v>
                </c:pt>
                <c:pt idx="48">
                  <c:v>-5036.1499999999996</c:v>
                </c:pt>
                <c:pt idx="49">
                  <c:v>481.50599999999997</c:v>
                </c:pt>
                <c:pt idx="50">
                  <c:v>3989.22</c:v>
                </c:pt>
                <c:pt idx="51">
                  <c:v>5977.47</c:v>
                </c:pt>
                <c:pt idx="52">
                  <c:v>4644.49</c:v>
                </c:pt>
                <c:pt idx="53">
                  <c:v>1205.1500000000001</c:v>
                </c:pt>
                <c:pt idx="54">
                  <c:v>-1776.44</c:v>
                </c:pt>
                <c:pt idx="55">
                  <c:v>-2687.13</c:v>
                </c:pt>
                <c:pt idx="56">
                  <c:v>-1934.56</c:v>
                </c:pt>
                <c:pt idx="57">
                  <c:v>-813.36400000000003</c:v>
                </c:pt>
                <c:pt idx="58">
                  <c:v>89.959699999999998</c:v>
                </c:pt>
                <c:pt idx="59">
                  <c:v>682.13900000000001</c:v>
                </c:pt>
                <c:pt idx="60">
                  <c:v>958.28399999999999</c:v>
                </c:pt>
                <c:pt idx="61">
                  <c:v>606.86199999999997</c:v>
                </c:pt>
                <c:pt idx="62">
                  <c:v>587.68299999999999</c:v>
                </c:pt>
                <c:pt idx="63">
                  <c:v>834.87199999999996</c:v>
                </c:pt>
                <c:pt idx="64">
                  <c:v>1042.18</c:v>
                </c:pt>
                <c:pt idx="65">
                  <c:v>1274.31</c:v>
                </c:pt>
                <c:pt idx="66">
                  <c:v>1303.6600000000001</c:v>
                </c:pt>
                <c:pt idx="67">
                  <c:v>1269.05</c:v>
                </c:pt>
                <c:pt idx="68">
                  <c:v>1091.0999999999999</c:v>
                </c:pt>
                <c:pt idx="69">
                  <c:v>651.28700000000003</c:v>
                </c:pt>
                <c:pt idx="70">
                  <c:v>4.1733900000000004</c:v>
                </c:pt>
                <c:pt idx="71">
                  <c:v>-1048.1300000000001</c:v>
                </c:pt>
                <c:pt idx="72">
                  <c:v>-2050.4299999999998</c:v>
                </c:pt>
                <c:pt idx="73">
                  <c:v>-2968.82</c:v>
                </c:pt>
                <c:pt idx="74">
                  <c:v>-3877.43</c:v>
                </c:pt>
                <c:pt idx="75">
                  <c:v>-4612.9799999999996</c:v>
                </c:pt>
                <c:pt idx="76">
                  <c:v>-4908.75</c:v>
                </c:pt>
                <c:pt idx="77">
                  <c:v>-4834.29</c:v>
                </c:pt>
                <c:pt idx="78">
                  <c:v>-4542.7299999999996</c:v>
                </c:pt>
                <c:pt idx="79">
                  <c:v>-4365.13</c:v>
                </c:pt>
                <c:pt idx="80">
                  <c:v>-4172.5</c:v>
                </c:pt>
                <c:pt idx="81">
                  <c:v>-4217.2299999999996</c:v>
                </c:pt>
                <c:pt idx="82">
                  <c:v>-4711.54</c:v>
                </c:pt>
                <c:pt idx="83">
                  <c:v>-6372.05</c:v>
                </c:pt>
                <c:pt idx="84">
                  <c:v>-9677.3799999999992</c:v>
                </c:pt>
                <c:pt idx="85">
                  <c:v>-12570.4</c:v>
                </c:pt>
                <c:pt idx="86">
                  <c:v>-14371.6</c:v>
                </c:pt>
                <c:pt idx="87">
                  <c:v>-14300.5</c:v>
                </c:pt>
                <c:pt idx="88">
                  <c:v>-14503.5</c:v>
                </c:pt>
                <c:pt idx="89">
                  <c:v>-16095.1</c:v>
                </c:pt>
                <c:pt idx="90">
                  <c:v>-18391.900000000001</c:v>
                </c:pt>
                <c:pt idx="91">
                  <c:v>-19827.8</c:v>
                </c:pt>
                <c:pt idx="92">
                  <c:v>-20127.900000000001</c:v>
                </c:pt>
                <c:pt idx="93">
                  <c:v>-20182.099999999999</c:v>
                </c:pt>
                <c:pt idx="94">
                  <c:v>-20187</c:v>
                </c:pt>
                <c:pt idx="95">
                  <c:v>-20187</c:v>
                </c:pt>
                <c:pt idx="96">
                  <c:v>-19356.5</c:v>
                </c:pt>
                <c:pt idx="97">
                  <c:v>-15086.5</c:v>
                </c:pt>
                <c:pt idx="98">
                  <c:v>-4290.5200000000004</c:v>
                </c:pt>
                <c:pt idx="99">
                  <c:v>12588.3</c:v>
                </c:pt>
                <c:pt idx="100">
                  <c:v>18823.3</c:v>
                </c:pt>
                <c:pt idx="101">
                  <c:v>16940.2</c:v>
                </c:pt>
                <c:pt idx="102">
                  <c:v>1436.66</c:v>
                </c:pt>
                <c:pt idx="103">
                  <c:v>-12925.3</c:v>
                </c:pt>
                <c:pt idx="104">
                  <c:v>-14379.5</c:v>
                </c:pt>
                <c:pt idx="105">
                  <c:v>-2506.92</c:v>
                </c:pt>
                <c:pt idx="106">
                  <c:v>7682.03</c:v>
                </c:pt>
                <c:pt idx="107">
                  <c:v>10307.200000000001</c:v>
                </c:pt>
                <c:pt idx="108">
                  <c:v>3069.42</c:v>
                </c:pt>
                <c:pt idx="109">
                  <c:v>-6496.66</c:v>
                </c:pt>
                <c:pt idx="110">
                  <c:v>-10713.6</c:v>
                </c:pt>
                <c:pt idx="111">
                  <c:v>-5673.81</c:v>
                </c:pt>
                <c:pt idx="112">
                  <c:v>533.31600000000003</c:v>
                </c:pt>
                <c:pt idx="113">
                  <c:v>3829.32</c:v>
                </c:pt>
                <c:pt idx="114">
                  <c:v>3668.56</c:v>
                </c:pt>
                <c:pt idx="115">
                  <c:v>1865.08</c:v>
                </c:pt>
                <c:pt idx="116">
                  <c:v>408.80700000000002</c:v>
                </c:pt>
                <c:pt idx="117">
                  <c:v>-39.744300000000003</c:v>
                </c:pt>
                <c:pt idx="118">
                  <c:v>-113.60599999999999</c:v>
                </c:pt>
                <c:pt idx="119">
                  <c:v>-568.26400000000001</c:v>
                </c:pt>
                <c:pt idx="120">
                  <c:v>-1393.19</c:v>
                </c:pt>
                <c:pt idx="121">
                  <c:v>-2712.03</c:v>
                </c:pt>
                <c:pt idx="122">
                  <c:v>-4025.5</c:v>
                </c:pt>
                <c:pt idx="123">
                  <c:v>-4741.04</c:v>
                </c:pt>
                <c:pt idx="124">
                  <c:v>-4404.47</c:v>
                </c:pt>
                <c:pt idx="125">
                  <c:v>-3342.31</c:v>
                </c:pt>
                <c:pt idx="126">
                  <c:v>-2369.65</c:v>
                </c:pt>
                <c:pt idx="127">
                  <c:v>-1525.32</c:v>
                </c:pt>
                <c:pt idx="128">
                  <c:v>-522.755</c:v>
                </c:pt>
                <c:pt idx="129">
                  <c:v>642.73599999999999</c:v>
                </c:pt>
                <c:pt idx="130">
                  <c:v>1551.13</c:v>
                </c:pt>
                <c:pt idx="131">
                  <c:v>2524.0100000000002</c:v>
                </c:pt>
                <c:pt idx="132">
                  <c:v>3200.3</c:v>
                </c:pt>
                <c:pt idx="133">
                  <c:v>3348.09</c:v>
                </c:pt>
                <c:pt idx="134">
                  <c:v>2873.64</c:v>
                </c:pt>
                <c:pt idx="135">
                  <c:v>3116.17</c:v>
                </c:pt>
                <c:pt idx="136">
                  <c:v>2399.4</c:v>
                </c:pt>
                <c:pt idx="137">
                  <c:v>2291.29</c:v>
                </c:pt>
                <c:pt idx="138">
                  <c:v>1322.77</c:v>
                </c:pt>
                <c:pt idx="139">
                  <c:v>1046.79</c:v>
                </c:pt>
                <c:pt idx="140">
                  <c:v>1338.43</c:v>
                </c:pt>
                <c:pt idx="141">
                  <c:v>1348.08</c:v>
                </c:pt>
                <c:pt idx="142">
                  <c:v>1239.4000000000001</c:v>
                </c:pt>
                <c:pt idx="143">
                  <c:v>1432.18</c:v>
                </c:pt>
                <c:pt idx="144">
                  <c:v>1496.27</c:v>
                </c:pt>
                <c:pt idx="145">
                  <c:v>844.02099999999996</c:v>
                </c:pt>
                <c:pt idx="146">
                  <c:v>231.78299999999999</c:v>
                </c:pt>
                <c:pt idx="147">
                  <c:v>-222.43799999999999</c:v>
                </c:pt>
                <c:pt idx="148">
                  <c:v>-829.92200000000003</c:v>
                </c:pt>
                <c:pt idx="149">
                  <c:v>-1427.41</c:v>
                </c:pt>
                <c:pt idx="150">
                  <c:v>-1777.88</c:v>
                </c:pt>
                <c:pt idx="151">
                  <c:v>-1955.57</c:v>
                </c:pt>
                <c:pt idx="152">
                  <c:v>-2217.34</c:v>
                </c:pt>
                <c:pt idx="153">
                  <c:v>-2424.71</c:v>
                </c:pt>
                <c:pt idx="154">
                  <c:v>-2138.04</c:v>
                </c:pt>
                <c:pt idx="155">
                  <c:v>-1436.65</c:v>
                </c:pt>
                <c:pt idx="156">
                  <c:v>-789.82</c:v>
                </c:pt>
                <c:pt idx="157">
                  <c:v>-157.74600000000001</c:v>
                </c:pt>
                <c:pt idx="158">
                  <c:v>958.49699999999996</c:v>
                </c:pt>
                <c:pt idx="159">
                  <c:v>1486.55</c:v>
                </c:pt>
                <c:pt idx="160">
                  <c:v>1264.03</c:v>
                </c:pt>
                <c:pt idx="161">
                  <c:v>1017.16</c:v>
                </c:pt>
                <c:pt idx="162">
                  <c:v>572.63599999999997</c:v>
                </c:pt>
                <c:pt idx="163">
                  <c:v>63.997900000000001</c:v>
                </c:pt>
                <c:pt idx="164">
                  <c:v>-518.72500000000002</c:v>
                </c:pt>
                <c:pt idx="165">
                  <c:v>-1042.1300000000001</c:v>
                </c:pt>
                <c:pt idx="166">
                  <c:v>-1313.62</c:v>
                </c:pt>
                <c:pt idx="167">
                  <c:v>-1204.8399999999999</c:v>
                </c:pt>
                <c:pt idx="168">
                  <c:v>-701.02200000000005</c:v>
                </c:pt>
                <c:pt idx="169">
                  <c:v>-147.95699999999999</c:v>
                </c:pt>
                <c:pt idx="170">
                  <c:v>543.42600000000004</c:v>
                </c:pt>
                <c:pt idx="171">
                  <c:v>1289.0899999999999</c:v>
                </c:pt>
                <c:pt idx="172">
                  <c:v>1832.2</c:v>
                </c:pt>
                <c:pt idx="173">
                  <c:v>2069.13</c:v>
                </c:pt>
                <c:pt idx="174">
                  <c:v>2335.81</c:v>
                </c:pt>
                <c:pt idx="175">
                  <c:v>2888.97</c:v>
                </c:pt>
                <c:pt idx="176">
                  <c:v>3619.85</c:v>
                </c:pt>
                <c:pt idx="177">
                  <c:v>4923.68</c:v>
                </c:pt>
                <c:pt idx="178">
                  <c:v>6479.22</c:v>
                </c:pt>
                <c:pt idx="179">
                  <c:v>8508.91</c:v>
                </c:pt>
                <c:pt idx="180">
                  <c:v>10879.3</c:v>
                </c:pt>
                <c:pt idx="181">
                  <c:v>13012.4</c:v>
                </c:pt>
                <c:pt idx="182">
                  <c:v>13999.8</c:v>
                </c:pt>
                <c:pt idx="183">
                  <c:v>12962.3</c:v>
                </c:pt>
                <c:pt idx="184">
                  <c:v>10483.1</c:v>
                </c:pt>
                <c:pt idx="185">
                  <c:v>6764.41</c:v>
                </c:pt>
                <c:pt idx="186">
                  <c:v>922.20899999999995</c:v>
                </c:pt>
                <c:pt idx="187">
                  <c:v>-4993.57</c:v>
                </c:pt>
                <c:pt idx="188">
                  <c:v>-8597.86</c:v>
                </c:pt>
                <c:pt idx="189">
                  <c:v>-8695.9599999999991</c:v>
                </c:pt>
                <c:pt idx="190">
                  <c:v>-5367.1</c:v>
                </c:pt>
                <c:pt idx="191">
                  <c:v>-2651.36</c:v>
                </c:pt>
                <c:pt idx="192">
                  <c:v>-3056.82</c:v>
                </c:pt>
                <c:pt idx="193">
                  <c:v>-5545.89</c:v>
                </c:pt>
                <c:pt idx="194">
                  <c:v>-7891.41</c:v>
                </c:pt>
                <c:pt idx="195">
                  <c:v>-10182.700000000001</c:v>
                </c:pt>
                <c:pt idx="196">
                  <c:v>-8117.95</c:v>
                </c:pt>
                <c:pt idx="197">
                  <c:v>-3046.23</c:v>
                </c:pt>
                <c:pt idx="198">
                  <c:v>1709.05</c:v>
                </c:pt>
                <c:pt idx="199">
                  <c:v>4400.09</c:v>
                </c:pt>
                <c:pt idx="200">
                  <c:v>5669.05</c:v>
                </c:pt>
                <c:pt idx="201">
                  <c:v>3629.32</c:v>
                </c:pt>
                <c:pt idx="202">
                  <c:v>656.56200000000001</c:v>
                </c:pt>
                <c:pt idx="203">
                  <c:v>-691.40300000000002</c:v>
                </c:pt>
                <c:pt idx="204">
                  <c:v>-518.48400000000004</c:v>
                </c:pt>
                <c:pt idx="205">
                  <c:v>424.72300000000001</c:v>
                </c:pt>
                <c:pt idx="206">
                  <c:v>1209.8599999999999</c:v>
                </c:pt>
                <c:pt idx="207">
                  <c:v>1511.07</c:v>
                </c:pt>
                <c:pt idx="208">
                  <c:v>1229.58</c:v>
                </c:pt>
                <c:pt idx="209">
                  <c:v>908.61</c:v>
                </c:pt>
                <c:pt idx="210">
                  <c:v>454.30500000000001</c:v>
                </c:pt>
                <c:pt idx="211">
                  <c:v>222.21600000000001</c:v>
                </c:pt>
                <c:pt idx="212">
                  <c:v>197.52500000000001</c:v>
                </c:pt>
                <c:pt idx="213">
                  <c:v>439.48599999999999</c:v>
                </c:pt>
                <c:pt idx="214">
                  <c:v>819.71500000000003</c:v>
                </c:pt>
                <c:pt idx="215">
                  <c:v>972.80499999999995</c:v>
                </c:pt>
                <c:pt idx="216">
                  <c:v>711.10299999999995</c:v>
                </c:pt>
                <c:pt idx="217">
                  <c:v>256.80700000000002</c:v>
                </c:pt>
                <c:pt idx="218">
                  <c:v>-286.37599999999998</c:v>
                </c:pt>
                <c:pt idx="219">
                  <c:v>-874.00599999999997</c:v>
                </c:pt>
                <c:pt idx="220">
                  <c:v>-1673.96</c:v>
                </c:pt>
                <c:pt idx="221">
                  <c:v>-2572.6799999999998</c:v>
                </c:pt>
                <c:pt idx="222">
                  <c:v>-3723.23</c:v>
                </c:pt>
                <c:pt idx="223">
                  <c:v>-4804.68</c:v>
                </c:pt>
                <c:pt idx="224">
                  <c:v>-5352.87</c:v>
                </c:pt>
                <c:pt idx="225">
                  <c:v>-5204.8</c:v>
                </c:pt>
                <c:pt idx="226">
                  <c:v>-4760.3999999999996</c:v>
                </c:pt>
                <c:pt idx="227">
                  <c:v>-4528.28</c:v>
                </c:pt>
                <c:pt idx="228">
                  <c:v>-4538.12</c:v>
                </c:pt>
                <c:pt idx="229">
                  <c:v>-4784.99</c:v>
                </c:pt>
                <c:pt idx="230">
                  <c:v>-5441.69</c:v>
                </c:pt>
                <c:pt idx="231">
                  <c:v>-6982.22</c:v>
                </c:pt>
                <c:pt idx="232">
                  <c:v>-9056.1299999999992</c:v>
                </c:pt>
                <c:pt idx="233">
                  <c:v>-9945.24</c:v>
                </c:pt>
                <c:pt idx="234">
                  <c:v>-10034.299999999999</c:v>
                </c:pt>
                <c:pt idx="235">
                  <c:v>-11624</c:v>
                </c:pt>
                <c:pt idx="236">
                  <c:v>-13959.6</c:v>
                </c:pt>
                <c:pt idx="237">
                  <c:v>-16058.3</c:v>
                </c:pt>
                <c:pt idx="238">
                  <c:v>-18319.900000000001</c:v>
                </c:pt>
                <c:pt idx="239">
                  <c:v>-19747.2</c:v>
                </c:pt>
                <c:pt idx="240">
                  <c:v>-20117.8</c:v>
                </c:pt>
                <c:pt idx="241">
                  <c:v>-20182.099999999999</c:v>
                </c:pt>
                <c:pt idx="242">
                  <c:v>-20187</c:v>
                </c:pt>
                <c:pt idx="243">
                  <c:v>-20187</c:v>
                </c:pt>
                <c:pt idx="244">
                  <c:v>-19910.599999999999</c:v>
                </c:pt>
                <c:pt idx="245">
                  <c:v>-18005</c:v>
                </c:pt>
                <c:pt idx="246">
                  <c:v>-10688.4</c:v>
                </c:pt>
                <c:pt idx="247">
                  <c:v>4419.83</c:v>
                </c:pt>
                <c:pt idx="248">
                  <c:v>16909.400000000001</c:v>
                </c:pt>
                <c:pt idx="249">
                  <c:v>18789.400000000001</c:v>
                </c:pt>
                <c:pt idx="250">
                  <c:v>4711.16</c:v>
                </c:pt>
                <c:pt idx="251">
                  <c:v>-9338.44</c:v>
                </c:pt>
                <c:pt idx="252">
                  <c:v>-13998.4</c:v>
                </c:pt>
                <c:pt idx="253">
                  <c:v>-3845.99</c:v>
                </c:pt>
                <c:pt idx="254">
                  <c:v>4337.93</c:v>
                </c:pt>
                <c:pt idx="255">
                  <c:v>5742.85</c:v>
                </c:pt>
                <c:pt idx="256">
                  <c:v>1004.45</c:v>
                </c:pt>
                <c:pt idx="257">
                  <c:v>-5281.39</c:v>
                </c:pt>
                <c:pt idx="258">
                  <c:v>-7638.58</c:v>
                </c:pt>
                <c:pt idx="259">
                  <c:v>-3542.56</c:v>
                </c:pt>
                <c:pt idx="260">
                  <c:v>2604.8000000000002</c:v>
                </c:pt>
                <c:pt idx="261">
                  <c:v>6437.89</c:v>
                </c:pt>
                <c:pt idx="262">
                  <c:v>6251.95</c:v>
                </c:pt>
                <c:pt idx="263">
                  <c:v>4400.71</c:v>
                </c:pt>
                <c:pt idx="264">
                  <c:v>3457.02</c:v>
                </c:pt>
                <c:pt idx="265">
                  <c:v>3046.97</c:v>
                </c:pt>
                <c:pt idx="266">
                  <c:v>2069.5500000000002</c:v>
                </c:pt>
                <c:pt idx="267">
                  <c:v>139.19999999999999</c:v>
                </c:pt>
                <c:pt idx="268">
                  <c:v>-2398.7199999999998</c:v>
                </c:pt>
                <c:pt idx="269">
                  <c:v>-4591.45</c:v>
                </c:pt>
                <c:pt idx="270">
                  <c:v>-6621.05</c:v>
                </c:pt>
                <c:pt idx="271">
                  <c:v>-7703</c:v>
                </c:pt>
                <c:pt idx="272">
                  <c:v>-6958.29</c:v>
                </c:pt>
                <c:pt idx="273">
                  <c:v>-4761.53</c:v>
                </c:pt>
                <c:pt idx="274">
                  <c:v>-2667.63</c:v>
                </c:pt>
                <c:pt idx="275">
                  <c:v>-958.85199999999998</c:v>
                </c:pt>
                <c:pt idx="276">
                  <c:v>527.60900000000004</c:v>
                </c:pt>
                <c:pt idx="277">
                  <c:v>2196.56</c:v>
                </c:pt>
                <c:pt idx="278">
                  <c:v>4067.98</c:v>
                </c:pt>
                <c:pt idx="279">
                  <c:v>5687.84</c:v>
                </c:pt>
                <c:pt idx="280">
                  <c:v>6404.41</c:v>
                </c:pt>
                <c:pt idx="281">
                  <c:v>5684.29</c:v>
                </c:pt>
                <c:pt idx="282">
                  <c:v>4810.22</c:v>
                </c:pt>
                <c:pt idx="283">
                  <c:v>5081.07</c:v>
                </c:pt>
                <c:pt idx="284">
                  <c:v>-633.10799999999995</c:v>
                </c:pt>
                <c:pt idx="285">
                  <c:v>-1599.85</c:v>
                </c:pt>
                <c:pt idx="286">
                  <c:v>-1377.9</c:v>
                </c:pt>
                <c:pt idx="287">
                  <c:v>-790.48900000000003</c:v>
                </c:pt>
                <c:pt idx="288">
                  <c:v>-676.54700000000003</c:v>
                </c:pt>
                <c:pt idx="289">
                  <c:v>-567.95799999999997</c:v>
                </c:pt>
                <c:pt idx="290">
                  <c:v>-518.52800000000002</c:v>
                </c:pt>
                <c:pt idx="291">
                  <c:v>-306.31700000000001</c:v>
                </c:pt>
                <c:pt idx="292">
                  <c:v>241.578</c:v>
                </c:pt>
                <c:pt idx="293">
                  <c:v>350.58</c:v>
                </c:pt>
                <c:pt idx="294">
                  <c:v>113.76300000000001</c:v>
                </c:pt>
                <c:pt idx="295">
                  <c:v>-197.31</c:v>
                </c:pt>
                <c:pt idx="296">
                  <c:v>-202.49</c:v>
                </c:pt>
                <c:pt idx="297">
                  <c:v>-335.68200000000002</c:v>
                </c:pt>
                <c:pt idx="298">
                  <c:v>-597.31700000000001</c:v>
                </c:pt>
                <c:pt idx="299">
                  <c:v>-1081.08</c:v>
                </c:pt>
                <c:pt idx="300">
                  <c:v>-1456.49</c:v>
                </c:pt>
                <c:pt idx="301">
                  <c:v>-1432.11</c:v>
                </c:pt>
                <c:pt idx="302">
                  <c:v>-904.11199999999997</c:v>
                </c:pt>
                <c:pt idx="303">
                  <c:v>-311.54199999999997</c:v>
                </c:pt>
                <c:pt idx="304">
                  <c:v>419.17500000000001</c:v>
                </c:pt>
                <c:pt idx="305">
                  <c:v>1066.1500000000001</c:v>
                </c:pt>
                <c:pt idx="306">
                  <c:v>1421.93</c:v>
                </c:pt>
                <c:pt idx="307">
                  <c:v>1427.15</c:v>
                </c:pt>
                <c:pt idx="308">
                  <c:v>869.60500000000002</c:v>
                </c:pt>
                <c:pt idx="309">
                  <c:v>133.92400000000001</c:v>
                </c:pt>
                <c:pt idx="310">
                  <c:v>-202.24100000000001</c:v>
                </c:pt>
                <c:pt idx="311">
                  <c:v>-375.16899999999998</c:v>
                </c:pt>
                <c:pt idx="312">
                  <c:v>-498.65300000000002</c:v>
                </c:pt>
                <c:pt idx="313">
                  <c:v>-306.35899999999998</c:v>
                </c:pt>
                <c:pt idx="314">
                  <c:v>379.60899999999998</c:v>
                </c:pt>
                <c:pt idx="315">
                  <c:v>1233.8</c:v>
                </c:pt>
                <c:pt idx="316">
                  <c:v>2068.37</c:v>
                </c:pt>
                <c:pt idx="317">
                  <c:v>2932.5</c:v>
                </c:pt>
                <c:pt idx="318">
                  <c:v>3732.53</c:v>
                </c:pt>
                <c:pt idx="319">
                  <c:v>4349.96</c:v>
                </c:pt>
                <c:pt idx="320">
                  <c:v>4804.3999999999996</c:v>
                </c:pt>
                <c:pt idx="321">
                  <c:v>5653.34</c:v>
                </c:pt>
                <c:pt idx="322">
                  <c:v>7148.97</c:v>
                </c:pt>
                <c:pt idx="323">
                  <c:v>9592.44</c:v>
                </c:pt>
                <c:pt idx="324">
                  <c:v>12332.9</c:v>
                </c:pt>
                <c:pt idx="325">
                  <c:v>14718.4</c:v>
                </c:pt>
                <c:pt idx="326">
                  <c:v>15253.6</c:v>
                </c:pt>
                <c:pt idx="327">
                  <c:v>14390.6</c:v>
                </c:pt>
                <c:pt idx="328">
                  <c:v>11326.3</c:v>
                </c:pt>
                <c:pt idx="329">
                  <c:v>5620.39</c:v>
                </c:pt>
                <c:pt idx="330">
                  <c:v>-941.74199999999996</c:v>
                </c:pt>
                <c:pt idx="331">
                  <c:v>-7371.35</c:v>
                </c:pt>
                <c:pt idx="332">
                  <c:v>-11595.8</c:v>
                </c:pt>
                <c:pt idx="333">
                  <c:v>-12468.3</c:v>
                </c:pt>
                <c:pt idx="334">
                  <c:v>-10900.3</c:v>
                </c:pt>
                <c:pt idx="335">
                  <c:v>-8456.59</c:v>
                </c:pt>
                <c:pt idx="336">
                  <c:v>-6791.47</c:v>
                </c:pt>
                <c:pt idx="337">
                  <c:v>-7356.91</c:v>
                </c:pt>
                <c:pt idx="338">
                  <c:v>-6016.33</c:v>
                </c:pt>
                <c:pt idx="339">
                  <c:v>-2147.48</c:v>
                </c:pt>
                <c:pt idx="340">
                  <c:v>1211.3900000000001</c:v>
                </c:pt>
                <c:pt idx="341">
                  <c:v>4519.83</c:v>
                </c:pt>
                <c:pt idx="342">
                  <c:v>5628.61</c:v>
                </c:pt>
                <c:pt idx="343">
                  <c:v>4243.66</c:v>
                </c:pt>
                <c:pt idx="344">
                  <c:v>1750.9</c:v>
                </c:pt>
                <c:pt idx="345">
                  <c:v>351.93299999999999</c:v>
                </c:pt>
                <c:pt idx="346">
                  <c:v>128.477</c:v>
                </c:pt>
                <c:pt idx="347">
                  <c:v>670.88900000000001</c:v>
                </c:pt>
                <c:pt idx="348">
                  <c:v>1579.15</c:v>
                </c:pt>
                <c:pt idx="349">
                  <c:v>2009.42</c:v>
                </c:pt>
                <c:pt idx="350">
                  <c:v>949.53899999999999</c:v>
                </c:pt>
                <c:pt idx="351">
                  <c:v>272.267</c:v>
                </c:pt>
                <c:pt idx="352">
                  <c:v>-527.43299999999999</c:v>
                </c:pt>
                <c:pt idx="353">
                  <c:v>-597.55700000000002</c:v>
                </c:pt>
                <c:pt idx="354">
                  <c:v>-350.92700000000002</c:v>
                </c:pt>
                <c:pt idx="355">
                  <c:v>-74.394199999999998</c:v>
                </c:pt>
                <c:pt idx="356">
                  <c:v>133.09700000000001</c:v>
                </c:pt>
                <c:pt idx="357">
                  <c:v>158.02000000000001</c:v>
                </c:pt>
                <c:pt idx="358">
                  <c:v>-49.098799999999997</c:v>
                </c:pt>
                <c:pt idx="359">
                  <c:v>-631.32000000000005</c:v>
                </c:pt>
                <c:pt idx="360">
                  <c:v>-2747.71</c:v>
                </c:pt>
                <c:pt idx="361">
                  <c:v>-729.12599999999998</c:v>
                </c:pt>
                <c:pt idx="362">
                  <c:v>-533.12300000000005</c:v>
                </c:pt>
                <c:pt idx="363">
                  <c:v>-1692.17</c:v>
                </c:pt>
                <c:pt idx="364">
                  <c:v>-2478.0500000000002</c:v>
                </c:pt>
                <c:pt idx="365">
                  <c:v>-3189.13</c:v>
                </c:pt>
                <c:pt idx="366">
                  <c:v>-3969.25</c:v>
                </c:pt>
                <c:pt idx="367">
                  <c:v>-4448.6899999999996</c:v>
                </c:pt>
                <c:pt idx="368">
                  <c:v>-4400.01</c:v>
                </c:pt>
                <c:pt idx="369">
                  <c:v>-3832.79</c:v>
                </c:pt>
                <c:pt idx="370">
                  <c:v>-3373.29</c:v>
                </c:pt>
                <c:pt idx="371">
                  <c:v>-3767.12</c:v>
                </c:pt>
                <c:pt idx="372">
                  <c:v>-5178.07</c:v>
                </c:pt>
                <c:pt idx="373">
                  <c:v>-7029.39</c:v>
                </c:pt>
                <c:pt idx="374">
                  <c:v>-9029.15</c:v>
                </c:pt>
                <c:pt idx="375">
                  <c:v>-10595.2</c:v>
                </c:pt>
                <c:pt idx="376">
                  <c:v>-11578.7</c:v>
                </c:pt>
                <c:pt idx="377">
                  <c:v>-11520.9</c:v>
                </c:pt>
                <c:pt idx="378">
                  <c:v>-13118.1</c:v>
                </c:pt>
                <c:pt idx="379">
                  <c:v>-15354.4</c:v>
                </c:pt>
                <c:pt idx="380">
                  <c:v>-17576.7</c:v>
                </c:pt>
                <c:pt idx="381">
                  <c:v>-19581.8</c:v>
                </c:pt>
                <c:pt idx="382">
                  <c:v>-20107.599999999999</c:v>
                </c:pt>
                <c:pt idx="383">
                  <c:v>-20182</c:v>
                </c:pt>
                <c:pt idx="384">
                  <c:v>-20187</c:v>
                </c:pt>
                <c:pt idx="385">
                  <c:v>-20187</c:v>
                </c:pt>
                <c:pt idx="386">
                  <c:v>-20152.5</c:v>
                </c:pt>
                <c:pt idx="387">
                  <c:v>-18145.900000000001</c:v>
                </c:pt>
                <c:pt idx="388">
                  <c:v>-11782.4</c:v>
                </c:pt>
                <c:pt idx="389">
                  <c:v>2279.4</c:v>
                </c:pt>
                <c:pt idx="390">
                  <c:v>16231.3</c:v>
                </c:pt>
                <c:pt idx="391">
                  <c:v>19562.2</c:v>
                </c:pt>
                <c:pt idx="392">
                  <c:v>8162.48</c:v>
                </c:pt>
                <c:pt idx="393">
                  <c:v>-5323.13</c:v>
                </c:pt>
                <c:pt idx="394">
                  <c:v>-16418.099999999999</c:v>
                </c:pt>
                <c:pt idx="395">
                  <c:v>-8045.97</c:v>
                </c:pt>
                <c:pt idx="396">
                  <c:v>2990.8</c:v>
                </c:pt>
                <c:pt idx="397">
                  <c:v>6766.05</c:v>
                </c:pt>
                <c:pt idx="398">
                  <c:v>2590.4699999999998</c:v>
                </c:pt>
                <c:pt idx="399">
                  <c:v>-7070.51</c:v>
                </c:pt>
                <c:pt idx="400">
                  <c:v>-12239.8</c:v>
                </c:pt>
                <c:pt idx="401">
                  <c:v>-6554</c:v>
                </c:pt>
                <c:pt idx="402">
                  <c:v>-990.93299999999999</c:v>
                </c:pt>
                <c:pt idx="403">
                  <c:v>2271.86</c:v>
                </c:pt>
                <c:pt idx="404">
                  <c:v>3302.42</c:v>
                </c:pt>
                <c:pt idx="405">
                  <c:v>2914.36</c:v>
                </c:pt>
                <c:pt idx="406">
                  <c:v>2154.27</c:v>
                </c:pt>
                <c:pt idx="407">
                  <c:v>2054.2600000000002</c:v>
                </c:pt>
                <c:pt idx="408">
                  <c:v>2192.27</c:v>
                </c:pt>
                <c:pt idx="409">
                  <c:v>1522.21</c:v>
                </c:pt>
                <c:pt idx="410">
                  <c:v>76.561999999999998</c:v>
                </c:pt>
                <c:pt idx="411">
                  <c:v>-1636.63</c:v>
                </c:pt>
                <c:pt idx="412">
                  <c:v>-2719.29</c:v>
                </c:pt>
                <c:pt idx="413">
                  <c:v>-3327.38</c:v>
                </c:pt>
                <c:pt idx="414">
                  <c:v>-3569.93</c:v>
                </c:pt>
                <c:pt idx="415">
                  <c:v>-3146.43</c:v>
                </c:pt>
                <c:pt idx="416">
                  <c:v>-2391.36</c:v>
                </c:pt>
                <c:pt idx="417">
                  <c:v>-1808.28</c:v>
                </c:pt>
                <c:pt idx="418">
                  <c:v>-1358.71</c:v>
                </c:pt>
                <c:pt idx="419">
                  <c:v>-682.66</c:v>
                </c:pt>
                <c:pt idx="420">
                  <c:v>200.92099999999999</c:v>
                </c:pt>
                <c:pt idx="421">
                  <c:v>1351.02</c:v>
                </c:pt>
                <c:pt idx="422">
                  <c:v>2432.66</c:v>
                </c:pt>
                <c:pt idx="423">
                  <c:v>2981.81</c:v>
                </c:pt>
                <c:pt idx="424">
                  <c:v>3248.87</c:v>
                </c:pt>
                <c:pt idx="425">
                  <c:v>3140.92</c:v>
                </c:pt>
                <c:pt idx="426">
                  <c:v>2327.44</c:v>
                </c:pt>
                <c:pt idx="427">
                  <c:v>1384.33</c:v>
                </c:pt>
                <c:pt idx="428">
                  <c:v>401.726</c:v>
                </c:pt>
                <c:pt idx="429">
                  <c:v>-275.41699999999997</c:v>
                </c:pt>
                <c:pt idx="430">
                  <c:v>-597.02099999999996</c:v>
                </c:pt>
                <c:pt idx="431">
                  <c:v>-873.553</c:v>
                </c:pt>
                <c:pt idx="432">
                  <c:v>-943.10900000000004</c:v>
                </c:pt>
                <c:pt idx="433">
                  <c:v>-327.19499999999999</c:v>
                </c:pt>
                <c:pt idx="434">
                  <c:v>625.35400000000004</c:v>
                </c:pt>
                <c:pt idx="435">
                  <c:v>1371.51</c:v>
                </c:pt>
                <c:pt idx="436">
                  <c:v>1703.15</c:v>
                </c:pt>
                <c:pt idx="437">
                  <c:v>1358.78</c:v>
                </c:pt>
                <c:pt idx="438">
                  <c:v>855.23900000000003</c:v>
                </c:pt>
                <c:pt idx="439">
                  <c:v>548.64200000000005</c:v>
                </c:pt>
                <c:pt idx="440">
                  <c:v>168.62899999999999</c:v>
                </c:pt>
                <c:pt idx="441">
                  <c:v>-502.363</c:v>
                </c:pt>
                <c:pt idx="442">
                  <c:v>-937.50199999999995</c:v>
                </c:pt>
                <c:pt idx="443">
                  <c:v>-1022.12</c:v>
                </c:pt>
                <c:pt idx="444">
                  <c:v>-1234.08</c:v>
                </c:pt>
                <c:pt idx="445">
                  <c:v>-1505.6</c:v>
                </c:pt>
                <c:pt idx="446">
                  <c:v>-1402.73</c:v>
                </c:pt>
                <c:pt idx="447">
                  <c:v>-692.85</c:v>
                </c:pt>
                <c:pt idx="448">
                  <c:v>97.241600000000005</c:v>
                </c:pt>
                <c:pt idx="449">
                  <c:v>887.33500000000004</c:v>
                </c:pt>
                <c:pt idx="450">
                  <c:v>1504.98</c:v>
                </c:pt>
                <c:pt idx="451">
                  <c:v>1476.73</c:v>
                </c:pt>
                <c:pt idx="452">
                  <c:v>1185.77</c:v>
                </c:pt>
                <c:pt idx="453">
                  <c:v>938.70799999999997</c:v>
                </c:pt>
                <c:pt idx="454">
                  <c:v>460.25799999999998</c:v>
                </c:pt>
                <c:pt idx="455">
                  <c:v>-87.790999999999997</c:v>
                </c:pt>
                <c:pt idx="456">
                  <c:v>-675.34299999999996</c:v>
                </c:pt>
                <c:pt idx="457">
                  <c:v>-1060.99</c:v>
                </c:pt>
                <c:pt idx="458">
                  <c:v>-1002.68</c:v>
                </c:pt>
                <c:pt idx="459">
                  <c:v>-401.339</c:v>
                </c:pt>
                <c:pt idx="460">
                  <c:v>442.67399999999998</c:v>
                </c:pt>
                <c:pt idx="461">
                  <c:v>1242.8</c:v>
                </c:pt>
                <c:pt idx="462">
                  <c:v>1791.49</c:v>
                </c:pt>
                <c:pt idx="463">
                  <c:v>2132.62</c:v>
                </c:pt>
                <c:pt idx="464">
                  <c:v>2448.66</c:v>
                </c:pt>
                <c:pt idx="465">
                  <c:v>2799.18</c:v>
                </c:pt>
                <c:pt idx="466">
                  <c:v>3396.12</c:v>
                </c:pt>
                <c:pt idx="467">
                  <c:v>4717.8900000000003</c:v>
                </c:pt>
                <c:pt idx="468">
                  <c:v>6795.26</c:v>
                </c:pt>
                <c:pt idx="469">
                  <c:v>9588.73</c:v>
                </c:pt>
                <c:pt idx="470">
                  <c:v>13024.3</c:v>
                </c:pt>
                <c:pt idx="471">
                  <c:v>15816.1</c:v>
                </c:pt>
                <c:pt idx="472">
                  <c:v>15985.1</c:v>
                </c:pt>
                <c:pt idx="473">
                  <c:v>13132.4</c:v>
                </c:pt>
                <c:pt idx="474">
                  <c:v>9444.75</c:v>
                </c:pt>
                <c:pt idx="475">
                  <c:v>5243.53</c:v>
                </c:pt>
                <c:pt idx="476">
                  <c:v>-643.61</c:v>
                </c:pt>
                <c:pt idx="477">
                  <c:v>-6284.09</c:v>
                </c:pt>
                <c:pt idx="478">
                  <c:v>-8750.92</c:v>
                </c:pt>
                <c:pt idx="479">
                  <c:v>-7421</c:v>
                </c:pt>
                <c:pt idx="480">
                  <c:v>-4569.37</c:v>
                </c:pt>
                <c:pt idx="481">
                  <c:v>-2429.0300000000002</c:v>
                </c:pt>
                <c:pt idx="482">
                  <c:v>-2379.65</c:v>
                </c:pt>
                <c:pt idx="483">
                  <c:v>-4064.83</c:v>
                </c:pt>
                <c:pt idx="484">
                  <c:v>-6167.92</c:v>
                </c:pt>
                <c:pt idx="485">
                  <c:v>-8611.48</c:v>
                </c:pt>
                <c:pt idx="486">
                  <c:v>-9686.65</c:v>
                </c:pt>
                <c:pt idx="487">
                  <c:v>-6176.99</c:v>
                </c:pt>
                <c:pt idx="488">
                  <c:v>-1304.97</c:v>
                </c:pt>
                <c:pt idx="489">
                  <c:v>2396.94</c:v>
                </c:pt>
                <c:pt idx="490">
                  <c:v>5878.37</c:v>
                </c:pt>
                <c:pt idx="491">
                  <c:v>7251.67</c:v>
                </c:pt>
                <c:pt idx="492">
                  <c:v>5284.34</c:v>
                </c:pt>
                <c:pt idx="493">
                  <c:v>2288.46</c:v>
                </c:pt>
                <c:pt idx="494">
                  <c:v>413.76799999999997</c:v>
                </c:pt>
                <c:pt idx="495">
                  <c:v>-491.99</c:v>
                </c:pt>
                <c:pt idx="496">
                  <c:v>-937.32799999999997</c:v>
                </c:pt>
                <c:pt idx="497">
                  <c:v>-539.447</c:v>
                </c:pt>
                <c:pt idx="498">
                  <c:v>973.88</c:v>
                </c:pt>
                <c:pt idx="499">
                  <c:v>1150.67</c:v>
                </c:pt>
                <c:pt idx="500">
                  <c:v>1007.75</c:v>
                </c:pt>
                <c:pt idx="501">
                  <c:v>263.673</c:v>
                </c:pt>
                <c:pt idx="502">
                  <c:v>-152.24199999999999</c:v>
                </c:pt>
                <c:pt idx="503">
                  <c:v>216.154</c:v>
                </c:pt>
                <c:pt idx="504">
                  <c:v>1552.03</c:v>
                </c:pt>
                <c:pt idx="505">
                  <c:v>1634.8</c:v>
                </c:pt>
                <c:pt idx="506">
                  <c:v>1102.6199999999999</c:v>
                </c:pt>
                <c:pt idx="507">
                  <c:v>-144.91499999999999</c:v>
                </c:pt>
                <c:pt idx="508">
                  <c:v>-970.99800000000005</c:v>
                </c:pt>
                <c:pt idx="509">
                  <c:v>-1480.29</c:v>
                </c:pt>
                <c:pt idx="510">
                  <c:v>-2126.6999999999998</c:v>
                </c:pt>
                <c:pt idx="511">
                  <c:v>-3039.57</c:v>
                </c:pt>
                <c:pt idx="512">
                  <c:v>-3746.39</c:v>
                </c:pt>
                <c:pt idx="513">
                  <c:v>-4176.68</c:v>
                </c:pt>
                <c:pt idx="514">
                  <c:v>-4192.5600000000004</c:v>
                </c:pt>
                <c:pt idx="515">
                  <c:v>-4118.58</c:v>
                </c:pt>
                <c:pt idx="516">
                  <c:v>-4177.45</c:v>
                </c:pt>
                <c:pt idx="517">
                  <c:v>-4325.3999999999996</c:v>
                </c:pt>
                <c:pt idx="518">
                  <c:v>-4586.82</c:v>
                </c:pt>
                <c:pt idx="519">
                  <c:v>-5139.1000000000004</c:v>
                </c:pt>
                <c:pt idx="520">
                  <c:v>-6524.42</c:v>
                </c:pt>
                <c:pt idx="521">
                  <c:v>-9094.08</c:v>
                </c:pt>
                <c:pt idx="522">
                  <c:v>-12336.9</c:v>
                </c:pt>
                <c:pt idx="523">
                  <c:v>-13932</c:v>
                </c:pt>
                <c:pt idx="524">
                  <c:v>-14447.9</c:v>
                </c:pt>
                <c:pt idx="525">
                  <c:v>-15773.6</c:v>
                </c:pt>
                <c:pt idx="526">
                  <c:v>-18476</c:v>
                </c:pt>
                <c:pt idx="527">
                  <c:v>-19843.3</c:v>
                </c:pt>
                <c:pt idx="528">
                  <c:v>-20127.400000000001</c:v>
                </c:pt>
                <c:pt idx="529">
                  <c:v>-20182</c:v>
                </c:pt>
                <c:pt idx="530">
                  <c:v>-20187</c:v>
                </c:pt>
                <c:pt idx="531">
                  <c:v>-20187</c:v>
                </c:pt>
                <c:pt idx="532">
                  <c:v>-20187</c:v>
                </c:pt>
                <c:pt idx="533">
                  <c:v>-20187</c:v>
                </c:pt>
                <c:pt idx="534">
                  <c:v>-17705.7</c:v>
                </c:pt>
                <c:pt idx="535">
                  <c:v>-8933.75</c:v>
                </c:pt>
                <c:pt idx="536">
                  <c:v>6184.89</c:v>
                </c:pt>
                <c:pt idx="537">
                  <c:v>17315</c:v>
                </c:pt>
                <c:pt idx="538">
                  <c:v>19714.599999999999</c:v>
                </c:pt>
                <c:pt idx="539">
                  <c:v>5087.01</c:v>
                </c:pt>
                <c:pt idx="540">
                  <c:v>-8242.0300000000007</c:v>
                </c:pt>
                <c:pt idx="541">
                  <c:v>-15321</c:v>
                </c:pt>
                <c:pt idx="542">
                  <c:v>-6986</c:v>
                </c:pt>
                <c:pt idx="543">
                  <c:v>3000.3</c:v>
                </c:pt>
                <c:pt idx="544">
                  <c:v>8022.65</c:v>
                </c:pt>
                <c:pt idx="545">
                  <c:v>4782.0200000000004</c:v>
                </c:pt>
                <c:pt idx="546">
                  <c:v>-5249.25</c:v>
                </c:pt>
                <c:pt idx="547">
                  <c:v>-13666.4</c:v>
                </c:pt>
                <c:pt idx="548">
                  <c:v>-7287.25</c:v>
                </c:pt>
                <c:pt idx="549">
                  <c:v>-654.49199999999996</c:v>
                </c:pt>
                <c:pt idx="550">
                  <c:v>4120.68</c:v>
                </c:pt>
                <c:pt idx="551">
                  <c:v>6044.94</c:v>
                </c:pt>
                <c:pt idx="552">
                  <c:v>5104.6899999999996</c:v>
                </c:pt>
                <c:pt idx="553">
                  <c:v>3525.38</c:v>
                </c:pt>
                <c:pt idx="554">
                  <c:v>2698.19</c:v>
                </c:pt>
                <c:pt idx="555">
                  <c:v>2159.39</c:v>
                </c:pt>
                <c:pt idx="556">
                  <c:v>1197.9000000000001</c:v>
                </c:pt>
                <c:pt idx="557">
                  <c:v>-277.142</c:v>
                </c:pt>
                <c:pt idx="558">
                  <c:v>-2196.83</c:v>
                </c:pt>
                <c:pt idx="559">
                  <c:v>-3827.51</c:v>
                </c:pt>
                <c:pt idx="560">
                  <c:v>-5063.1499999999996</c:v>
                </c:pt>
                <c:pt idx="561">
                  <c:v>-5697.01</c:v>
                </c:pt>
                <c:pt idx="562">
                  <c:v>-5319.82</c:v>
                </c:pt>
                <c:pt idx="563">
                  <c:v>-4289.45</c:v>
                </c:pt>
                <c:pt idx="564">
                  <c:v>-3011.05</c:v>
                </c:pt>
                <c:pt idx="565">
                  <c:v>-2017.48</c:v>
                </c:pt>
                <c:pt idx="566">
                  <c:v>-966.00800000000004</c:v>
                </c:pt>
                <c:pt idx="567">
                  <c:v>376.23700000000002</c:v>
                </c:pt>
                <c:pt idx="568">
                  <c:v>1862.25</c:v>
                </c:pt>
                <c:pt idx="569">
                  <c:v>3260.07</c:v>
                </c:pt>
                <c:pt idx="570">
                  <c:v>4298.22</c:v>
                </c:pt>
                <c:pt idx="571">
                  <c:v>4631.26</c:v>
                </c:pt>
                <c:pt idx="572">
                  <c:v>8278.93</c:v>
                </c:pt>
                <c:pt idx="573">
                  <c:v>-2214.61</c:v>
                </c:pt>
                <c:pt idx="574">
                  <c:v>-1282.6600000000001</c:v>
                </c:pt>
                <c:pt idx="575">
                  <c:v>-12.912100000000001</c:v>
                </c:pt>
                <c:pt idx="576">
                  <c:v>-53.733699999999999</c:v>
                </c:pt>
                <c:pt idx="577">
                  <c:v>-802.44799999999998</c:v>
                </c:pt>
                <c:pt idx="578">
                  <c:v>-1322</c:v>
                </c:pt>
                <c:pt idx="579">
                  <c:v>-865.94100000000003</c:v>
                </c:pt>
                <c:pt idx="580">
                  <c:v>-790.09900000000005</c:v>
                </c:pt>
                <c:pt idx="581">
                  <c:v>-480.065</c:v>
                </c:pt>
                <c:pt idx="582">
                  <c:v>13.267200000000001</c:v>
                </c:pt>
                <c:pt idx="583">
                  <c:v>354.59</c:v>
                </c:pt>
                <c:pt idx="584">
                  <c:v>567.28499999999997</c:v>
                </c:pt>
                <c:pt idx="585">
                  <c:v>592.57399999999996</c:v>
                </c:pt>
                <c:pt idx="586">
                  <c:v>730.36</c:v>
                </c:pt>
                <c:pt idx="587">
                  <c:v>509.47</c:v>
                </c:pt>
                <c:pt idx="588">
                  <c:v>26.262</c:v>
                </c:pt>
                <c:pt idx="589">
                  <c:v>-1210.6300000000001</c:v>
                </c:pt>
                <c:pt idx="590">
                  <c:v>-1933.78</c:v>
                </c:pt>
                <c:pt idx="591">
                  <c:v>-1808.09</c:v>
                </c:pt>
                <c:pt idx="592">
                  <c:v>-1329.95</c:v>
                </c:pt>
                <c:pt idx="593">
                  <c:v>-747.50599999999997</c:v>
                </c:pt>
                <c:pt idx="594">
                  <c:v>-223.82300000000001</c:v>
                </c:pt>
                <c:pt idx="595">
                  <c:v>324.18</c:v>
                </c:pt>
                <c:pt idx="596">
                  <c:v>773.91700000000003</c:v>
                </c:pt>
                <c:pt idx="597">
                  <c:v>829.60400000000004</c:v>
                </c:pt>
                <c:pt idx="598">
                  <c:v>588.51099999999997</c:v>
                </c:pt>
                <c:pt idx="599">
                  <c:v>277.536</c:v>
                </c:pt>
                <c:pt idx="600">
                  <c:v>-107.383</c:v>
                </c:pt>
                <c:pt idx="601">
                  <c:v>-330.22399999999999</c:v>
                </c:pt>
                <c:pt idx="602">
                  <c:v>-355.54399999999998</c:v>
                </c:pt>
                <c:pt idx="603">
                  <c:v>-148.90299999999999</c:v>
                </c:pt>
                <c:pt idx="604">
                  <c:v>157.00399999999999</c:v>
                </c:pt>
                <c:pt idx="605">
                  <c:v>610.79999999999995</c:v>
                </c:pt>
                <c:pt idx="606">
                  <c:v>1188.17</c:v>
                </c:pt>
                <c:pt idx="607">
                  <c:v>1642.99</c:v>
                </c:pt>
                <c:pt idx="608">
                  <c:v>1974.22</c:v>
                </c:pt>
                <c:pt idx="609">
                  <c:v>2290.2600000000002</c:v>
                </c:pt>
                <c:pt idx="610">
                  <c:v>2675.17</c:v>
                </c:pt>
                <c:pt idx="611">
                  <c:v>3276.84</c:v>
                </c:pt>
                <c:pt idx="612">
                  <c:v>4253.29</c:v>
                </c:pt>
                <c:pt idx="613">
                  <c:v>5900.28</c:v>
                </c:pt>
                <c:pt idx="614">
                  <c:v>8120.59</c:v>
                </c:pt>
                <c:pt idx="615">
                  <c:v>10721.8</c:v>
                </c:pt>
                <c:pt idx="616">
                  <c:v>12783.2</c:v>
                </c:pt>
                <c:pt idx="617">
                  <c:v>13587.6</c:v>
                </c:pt>
                <c:pt idx="618">
                  <c:v>12670.1</c:v>
                </c:pt>
                <c:pt idx="619">
                  <c:v>10422.5</c:v>
                </c:pt>
                <c:pt idx="620">
                  <c:v>7186.31</c:v>
                </c:pt>
                <c:pt idx="621">
                  <c:v>2210</c:v>
                </c:pt>
                <c:pt idx="622">
                  <c:v>-3417.81</c:v>
                </c:pt>
                <c:pt idx="623">
                  <c:v>-7109.32</c:v>
                </c:pt>
                <c:pt idx="624">
                  <c:v>-7235.54</c:v>
                </c:pt>
                <c:pt idx="625">
                  <c:v>-3781.02</c:v>
                </c:pt>
                <c:pt idx="626">
                  <c:v>-730.88499999999999</c:v>
                </c:pt>
                <c:pt idx="627">
                  <c:v>-286.67899999999997</c:v>
                </c:pt>
                <c:pt idx="628">
                  <c:v>-2996.67</c:v>
                </c:pt>
                <c:pt idx="629">
                  <c:v>-6943.9</c:v>
                </c:pt>
                <c:pt idx="630">
                  <c:v>-10255.4</c:v>
                </c:pt>
                <c:pt idx="631">
                  <c:v>-12353.5</c:v>
                </c:pt>
                <c:pt idx="632">
                  <c:v>-8883.5400000000009</c:v>
                </c:pt>
                <c:pt idx="633">
                  <c:v>-2964.39</c:v>
                </c:pt>
                <c:pt idx="634">
                  <c:v>1545.68</c:v>
                </c:pt>
                <c:pt idx="635">
                  <c:v>6328.63</c:v>
                </c:pt>
                <c:pt idx="636">
                  <c:v>9259.64</c:v>
                </c:pt>
                <c:pt idx="637">
                  <c:v>6983.08</c:v>
                </c:pt>
                <c:pt idx="638">
                  <c:v>1295.29</c:v>
                </c:pt>
                <c:pt idx="639">
                  <c:v>-2550.58</c:v>
                </c:pt>
                <c:pt idx="640">
                  <c:v>-2107.2399999999998</c:v>
                </c:pt>
                <c:pt idx="641">
                  <c:v>-1114.55</c:v>
                </c:pt>
                <c:pt idx="642">
                  <c:v>45.203400000000002</c:v>
                </c:pt>
                <c:pt idx="643">
                  <c:v>679.50699999999995</c:v>
                </c:pt>
                <c:pt idx="644">
                  <c:v>647.31299999999999</c:v>
                </c:pt>
                <c:pt idx="645">
                  <c:v>-22.027100000000001</c:v>
                </c:pt>
                <c:pt idx="646">
                  <c:v>-359.49900000000002</c:v>
                </c:pt>
                <c:pt idx="647">
                  <c:v>-257.34500000000003</c:v>
                </c:pt>
                <c:pt idx="648">
                  <c:v>-305.88099999999997</c:v>
                </c:pt>
                <c:pt idx="649">
                  <c:v>-901.27099999999996</c:v>
                </c:pt>
                <c:pt idx="650">
                  <c:v>354.952</c:v>
                </c:pt>
                <c:pt idx="651">
                  <c:v>174.39699999999999</c:v>
                </c:pt>
                <c:pt idx="652">
                  <c:v>-260.15300000000002</c:v>
                </c:pt>
                <c:pt idx="653">
                  <c:v>-1176.6400000000001</c:v>
                </c:pt>
                <c:pt idx="654">
                  <c:v>-2095.41</c:v>
                </c:pt>
                <c:pt idx="655">
                  <c:v>-2728.63</c:v>
                </c:pt>
                <c:pt idx="656">
                  <c:v>-3321.2</c:v>
                </c:pt>
                <c:pt idx="657">
                  <c:v>-3844.92</c:v>
                </c:pt>
                <c:pt idx="658">
                  <c:v>-4530.59</c:v>
                </c:pt>
                <c:pt idx="659">
                  <c:v>-4759.7700000000004</c:v>
                </c:pt>
                <c:pt idx="660">
                  <c:v>-4470.3</c:v>
                </c:pt>
                <c:pt idx="661">
                  <c:v>-3942.65</c:v>
                </c:pt>
                <c:pt idx="662">
                  <c:v>-3630.53</c:v>
                </c:pt>
                <c:pt idx="663">
                  <c:v>-3732.63</c:v>
                </c:pt>
                <c:pt idx="664">
                  <c:v>-4372.54</c:v>
                </c:pt>
                <c:pt idx="665">
                  <c:v>-5324.56</c:v>
                </c:pt>
                <c:pt idx="666">
                  <c:v>-6621.96</c:v>
                </c:pt>
                <c:pt idx="667">
                  <c:v>-8137.21</c:v>
                </c:pt>
                <c:pt idx="668">
                  <c:v>-9781.15</c:v>
                </c:pt>
                <c:pt idx="669">
                  <c:v>-10820.8</c:v>
                </c:pt>
                <c:pt idx="670">
                  <c:v>-11321.5</c:v>
                </c:pt>
                <c:pt idx="671">
                  <c:v>-11756</c:v>
                </c:pt>
                <c:pt idx="672">
                  <c:v>-13188.7</c:v>
                </c:pt>
                <c:pt idx="673">
                  <c:v>-15663.7</c:v>
                </c:pt>
                <c:pt idx="674">
                  <c:v>-18202.2</c:v>
                </c:pt>
                <c:pt idx="675">
                  <c:v>-19594.7</c:v>
                </c:pt>
                <c:pt idx="676">
                  <c:v>-20062.2</c:v>
                </c:pt>
                <c:pt idx="677">
                  <c:v>-20176.8</c:v>
                </c:pt>
                <c:pt idx="678">
                  <c:v>-20187</c:v>
                </c:pt>
                <c:pt idx="679">
                  <c:v>-20187</c:v>
                </c:pt>
                <c:pt idx="680">
                  <c:v>-19774</c:v>
                </c:pt>
                <c:pt idx="681">
                  <c:v>-17441.599999999999</c:v>
                </c:pt>
                <c:pt idx="682">
                  <c:v>-9878.5400000000009</c:v>
                </c:pt>
                <c:pt idx="683">
                  <c:v>3682.85</c:v>
                </c:pt>
                <c:pt idx="684">
                  <c:v>16577.599999999999</c:v>
                </c:pt>
                <c:pt idx="685">
                  <c:v>19347.400000000001</c:v>
                </c:pt>
                <c:pt idx="686">
                  <c:v>5199.43</c:v>
                </c:pt>
                <c:pt idx="687">
                  <c:v>-7758.77</c:v>
                </c:pt>
                <c:pt idx="688">
                  <c:v>-13595.4</c:v>
                </c:pt>
                <c:pt idx="689">
                  <c:v>-4104.49</c:v>
                </c:pt>
                <c:pt idx="690">
                  <c:v>3621.28</c:v>
                </c:pt>
                <c:pt idx="691">
                  <c:v>5093.66</c:v>
                </c:pt>
                <c:pt idx="692">
                  <c:v>632.82000000000005</c:v>
                </c:pt>
                <c:pt idx="693">
                  <c:v>-6956.17</c:v>
                </c:pt>
                <c:pt idx="694">
                  <c:v>-9838.19</c:v>
                </c:pt>
                <c:pt idx="695">
                  <c:v>-7153.95</c:v>
                </c:pt>
                <c:pt idx="696">
                  <c:v>-1485.47</c:v>
                </c:pt>
                <c:pt idx="697">
                  <c:v>3624.57</c:v>
                </c:pt>
                <c:pt idx="698">
                  <c:v>5711.74</c:v>
                </c:pt>
                <c:pt idx="699">
                  <c:v>4859.05</c:v>
                </c:pt>
                <c:pt idx="700">
                  <c:v>4253.7700000000004</c:v>
                </c:pt>
                <c:pt idx="701">
                  <c:v>4290.75</c:v>
                </c:pt>
                <c:pt idx="702">
                  <c:v>3789.91</c:v>
                </c:pt>
                <c:pt idx="703">
                  <c:v>2440.36</c:v>
                </c:pt>
                <c:pt idx="704">
                  <c:v>256.13200000000001</c:v>
                </c:pt>
                <c:pt idx="705">
                  <c:v>-2413.62</c:v>
                </c:pt>
                <c:pt idx="706">
                  <c:v>-4348.07</c:v>
                </c:pt>
                <c:pt idx="707">
                  <c:v>-5545.96</c:v>
                </c:pt>
                <c:pt idx="708">
                  <c:v>-6204.81</c:v>
                </c:pt>
                <c:pt idx="709">
                  <c:v>-6006.03</c:v>
                </c:pt>
                <c:pt idx="710">
                  <c:v>-4898.66</c:v>
                </c:pt>
                <c:pt idx="711">
                  <c:v>-3398.78</c:v>
                </c:pt>
                <c:pt idx="712">
                  <c:v>-2064.5300000000002</c:v>
                </c:pt>
                <c:pt idx="713">
                  <c:v>-1242.54</c:v>
                </c:pt>
                <c:pt idx="714">
                  <c:v>127.32599999999999</c:v>
                </c:pt>
                <c:pt idx="715">
                  <c:v>2001.85</c:v>
                </c:pt>
                <c:pt idx="716">
                  <c:v>3799.96</c:v>
                </c:pt>
                <c:pt idx="717">
                  <c:v>4442.3500000000004</c:v>
                </c:pt>
                <c:pt idx="718">
                  <c:v>3230.64</c:v>
                </c:pt>
                <c:pt idx="719">
                  <c:v>1734.56</c:v>
                </c:pt>
                <c:pt idx="720">
                  <c:v>543.01499999999999</c:v>
                </c:pt>
                <c:pt idx="721">
                  <c:v>-499.411</c:v>
                </c:pt>
                <c:pt idx="722">
                  <c:v>-976.09799999999996</c:v>
                </c:pt>
                <c:pt idx="723">
                  <c:v>-1474.35</c:v>
                </c:pt>
                <c:pt idx="724">
                  <c:v>-1643.9</c:v>
                </c:pt>
                <c:pt idx="725">
                  <c:v>-1246.3900000000001</c:v>
                </c:pt>
                <c:pt idx="726">
                  <c:v>-634.73699999999997</c:v>
                </c:pt>
                <c:pt idx="727">
                  <c:v>134.93899999999999</c:v>
                </c:pt>
                <c:pt idx="728">
                  <c:v>1234.6300000000001</c:v>
                </c:pt>
                <c:pt idx="729">
                  <c:v>2311.4699999999998</c:v>
                </c:pt>
                <c:pt idx="730">
                  <c:v>2965.3</c:v>
                </c:pt>
                <c:pt idx="731">
                  <c:v>3489.07</c:v>
                </c:pt>
                <c:pt idx="732">
                  <c:v>3658.64</c:v>
                </c:pt>
                <c:pt idx="733">
                  <c:v>3020.39</c:v>
                </c:pt>
                <c:pt idx="734">
                  <c:v>1444.24</c:v>
                </c:pt>
                <c:pt idx="735">
                  <c:v>-460.84300000000002</c:v>
                </c:pt>
                <c:pt idx="736">
                  <c:v>-1708.62</c:v>
                </c:pt>
                <c:pt idx="737">
                  <c:v>-2235.1</c:v>
                </c:pt>
                <c:pt idx="738">
                  <c:v>-2669.65</c:v>
                </c:pt>
                <c:pt idx="739">
                  <c:v>-2622.65</c:v>
                </c:pt>
                <c:pt idx="740">
                  <c:v>-2160.17</c:v>
                </c:pt>
                <c:pt idx="741">
                  <c:v>-1165.07</c:v>
                </c:pt>
                <c:pt idx="742">
                  <c:v>-132.84200000000001</c:v>
                </c:pt>
                <c:pt idx="743">
                  <c:v>481.53500000000003</c:v>
                </c:pt>
                <c:pt idx="744">
                  <c:v>690.649</c:v>
                </c:pt>
                <c:pt idx="745">
                  <c:v>779.87800000000004</c:v>
                </c:pt>
                <c:pt idx="746">
                  <c:v>790.09900000000005</c:v>
                </c:pt>
                <c:pt idx="747">
                  <c:v>342.97500000000002</c:v>
                </c:pt>
                <c:pt idx="748">
                  <c:v>-652.096</c:v>
                </c:pt>
                <c:pt idx="749">
                  <c:v>-1065.25</c:v>
                </c:pt>
                <c:pt idx="750">
                  <c:v>-1174.92</c:v>
                </c:pt>
                <c:pt idx="751">
                  <c:v>-1013.18</c:v>
                </c:pt>
                <c:pt idx="752">
                  <c:v>-506.12900000000002</c:v>
                </c:pt>
                <c:pt idx="753">
                  <c:v>390.85700000000003</c:v>
                </c:pt>
                <c:pt idx="754">
                  <c:v>1235.79</c:v>
                </c:pt>
                <c:pt idx="755">
                  <c:v>2031</c:v>
                </c:pt>
                <c:pt idx="756">
                  <c:v>2614.7399999999998</c:v>
                </c:pt>
                <c:pt idx="757">
                  <c:v>2961.46</c:v>
                </c:pt>
                <c:pt idx="758">
                  <c:v>3208.72</c:v>
                </c:pt>
                <c:pt idx="759">
                  <c:v>3342.58</c:v>
                </c:pt>
                <c:pt idx="760">
                  <c:v>3736.21</c:v>
                </c:pt>
                <c:pt idx="761">
                  <c:v>4961.72</c:v>
                </c:pt>
                <c:pt idx="762">
                  <c:v>7164.61</c:v>
                </c:pt>
                <c:pt idx="763">
                  <c:v>10423.9</c:v>
                </c:pt>
                <c:pt idx="764">
                  <c:v>13683.7</c:v>
                </c:pt>
                <c:pt idx="765">
                  <c:v>15753.9</c:v>
                </c:pt>
                <c:pt idx="766">
                  <c:v>15483.7</c:v>
                </c:pt>
                <c:pt idx="767">
                  <c:v>13412.4</c:v>
                </c:pt>
                <c:pt idx="768">
                  <c:v>10227.1</c:v>
                </c:pt>
                <c:pt idx="769">
                  <c:v>5258.14</c:v>
                </c:pt>
                <c:pt idx="770">
                  <c:v>-1572.64</c:v>
                </c:pt>
                <c:pt idx="771">
                  <c:v>-8437.65</c:v>
                </c:pt>
                <c:pt idx="772">
                  <c:v>-12280.4</c:v>
                </c:pt>
                <c:pt idx="773">
                  <c:v>-11551.5</c:v>
                </c:pt>
                <c:pt idx="774">
                  <c:v>-8248.35</c:v>
                </c:pt>
                <c:pt idx="775">
                  <c:v>-5444.28</c:v>
                </c:pt>
                <c:pt idx="776">
                  <c:v>-4992.9799999999996</c:v>
                </c:pt>
                <c:pt idx="777">
                  <c:v>-6043.54</c:v>
                </c:pt>
                <c:pt idx="778">
                  <c:v>-8884.24</c:v>
                </c:pt>
                <c:pt idx="779">
                  <c:v>-8148.99</c:v>
                </c:pt>
                <c:pt idx="780">
                  <c:v>-3716.44</c:v>
                </c:pt>
                <c:pt idx="781">
                  <c:v>735.15099999999995</c:v>
                </c:pt>
                <c:pt idx="782">
                  <c:v>3813.61</c:v>
                </c:pt>
                <c:pt idx="783">
                  <c:v>5253.38</c:v>
                </c:pt>
                <c:pt idx="784">
                  <c:v>3968.12</c:v>
                </c:pt>
                <c:pt idx="785">
                  <c:v>1483.76</c:v>
                </c:pt>
                <c:pt idx="786">
                  <c:v>114.19499999999999</c:v>
                </c:pt>
                <c:pt idx="787">
                  <c:v>-177.03</c:v>
                </c:pt>
                <c:pt idx="788">
                  <c:v>283.80900000000003</c:v>
                </c:pt>
                <c:pt idx="789">
                  <c:v>1043.1600000000001</c:v>
                </c:pt>
                <c:pt idx="790">
                  <c:v>1661.35</c:v>
                </c:pt>
                <c:pt idx="791">
                  <c:v>1703.84</c:v>
                </c:pt>
                <c:pt idx="792">
                  <c:v>1011.12</c:v>
                </c:pt>
                <c:pt idx="793">
                  <c:v>152.268</c:v>
                </c:pt>
                <c:pt idx="794">
                  <c:v>-29.253</c:v>
                </c:pt>
                <c:pt idx="795">
                  <c:v>338.661</c:v>
                </c:pt>
                <c:pt idx="796">
                  <c:v>601.31899999999996</c:v>
                </c:pt>
                <c:pt idx="797">
                  <c:v>-1224.3399999999999</c:v>
                </c:pt>
                <c:pt idx="798">
                  <c:v>1627.18</c:v>
                </c:pt>
                <c:pt idx="799">
                  <c:v>1337.46</c:v>
                </c:pt>
                <c:pt idx="800">
                  <c:v>90.209500000000006</c:v>
                </c:pt>
                <c:pt idx="801">
                  <c:v>-800.923</c:v>
                </c:pt>
                <c:pt idx="802">
                  <c:v>-599.22500000000002</c:v>
                </c:pt>
                <c:pt idx="803">
                  <c:v>-690.57399999999996</c:v>
                </c:pt>
                <c:pt idx="804">
                  <c:v>-1570.48</c:v>
                </c:pt>
                <c:pt idx="805">
                  <c:v>-2317.4699999999998</c:v>
                </c:pt>
                <c:pt idx="806">
                  <c:v>-3441.06</c:v>
                </c:pt>
                <c:pt idx="807">
                  <c:v>-4591.82</c:v>
                </c:pt>
                <c:pt idx="808">
                  <c:v>-5290.58</c:v>
                </c:pt>
                <c:pt idx="809">
                  <c:v>-5441.42</c:v>
                </c:pt>
                <c:pt idx="810">
                  <c:v>-4901.7</c:v>
                </c:pt>
                <c:pt idx="811">
                  <c:v>-4304</c:v>
                </c:pt>
                <c:pt idx="812">
                  <c:v>-4020.79</c:v>
                </c:pt>
                <c:pt idx="813">
                  <c:v>-4024.37</c:v>
                </c:pt>
                <c:pt idx="814">
                  <c:v>-4751.33</c:v>
                </c:pt>
                <c:pt idx="815">
                  <c:v>-6371.49</c:v>
                </c:pt>
                <c:pt idx="816">
                  <c:v>-8968.99</c:v>
                </c:pt>
                <c:pt idx="817">
                  <c:v>-11316.7</c:v>
                </c:pt>
                <c:pt idx="818">
                  <c:v>-12508.1</c:v>
                </c:pt>
                <c:pt idx="819">
                  <c:v>-13913.3</c:v>
                </c:pt>
                <c:pt idx="820">
                  <c:v>-14721.9</c:v>
                </c:pt>
                <c:pt idx="821">
                  <c:v>-15020.6</c:v>
                </c:pt>
                <c:pt idx="822">
                  <c:v>-15876.3</c:v>
                </c:pt>
                <c:pt idx="823">
                  <c:v>-17546.099999999999</c:v>
                </c:pt>
                <c:pt idx="824">
                  <c:v>-19427</c:v>
                </c:pt>
                <c:pt idx="825">
                  <c:v>-20051.5</c:v>
                </c:pt>
                <c:pt idx="826">
                  <c:v>-20176.7</c:v>
                </c:pt>
                <c:pt idx="827">
                  <c:v>-20187</c:v>
                </c:pt>
                <c:pt idx="828">
                  <c:v>-19087.2</c:v>
                </c:pt>
                <c:pt idx="829">
                  <c:v>-15176.8</c:v>
                </c:pt>
                <c:pt idx="830">
                  <c:v>-5750.03</c:v>
                </c:pt>
                <c:pt idx="831">
                  <c:v>10868.8</c:v>
                </c:pt>
                <c:pt idx="832">
                  <c:v>18413.3</c:v>
                </c:pt>
                <c:pt idx="833">
                  <c:v>15694</c:v>
                </c:pt>
                <c:pt idx="834">
                  <c:v>2523.15</c:v>
                </c:pt>
                <c:pt idx="835">
                  <c:v>-8715.44</c:v>
                </c:pt>
                <c:pt idx="836">
                  <c:v>-9116.66</c:v>
                </c:pt>
                <c:pt idx="837">
                  <c:v>-1682.19</c:v>
                </c:pt>
                <c:pt idx="838">
                  <c:v>1125.67</c:v>
                </c:pt>
                <c:pt idx="839">
                  <c:v>-369.923</c:v>
                </c:pt>
                <c:pt idx="840">
                  <c:v>-5752.35</c:v>
                </c:pt>
                <c:pt idx="841">
                  <c:v>-7068.14</c:v>
                </c:pt>
                <c:pt idx="842">
                  <c:v>-4332.58</c:v>
                </c:pt>
                <c:pt idx="843">
                  <c:v>-852.66</c:v>
                </c:pt>
                <c:pt idx="844">
                  <c:v>3144.33</c:v>
                </c:pt>
                <c:pt idx="845">
                  <c:v>4773.5600000000004</c:v>
                </c:pt>
                <c:pt idx="846">
                  <c:v>4216.51</c:v>
                </c:pt>
                <c:pt idx="847">
                  <c:v>3593.08</c:v>
                </c:pt>
                <c:pt idx="848">
                  <c:v>3309.77</c:v>
                </c:pt>
                <c:pt idx="849">
                  <c:v>2832.21</c:v>
                </c:pt>
                <c:pt idx="850">
                  <c:v>1459.63</c:v>
                </c:pt>
                <c:pt idx="851">
                  <c:v>-213.352</c:v>
                </c:pt>
                <c:pt idx="852">
                  <c:v>-1499.72</c:v>
                </c:pt>
                <c:pt idx="853">
                  <c:v>-2552.5700000000002</c:v>
                </c:pt>
                <c:pt idx="854">
                  <c:v>-3029.93</c:v>
                </c:pt>
                <c:pt idx="855">
                  <c:v>-2909.59</c:v>
                </c:pt>
                <c:pt idx="856">
                  <c:v>-2505.91</c:v>
                </c:pt>
                <c:pt idx="857">
                  <c:v>-2105.7199999999998</c:v>
                </c:pt>
                <c:pt idx="858">
                  <c:v>-1676.31</c:v>
                </c:pt>
                <c:pt idx="859">
                  <c:v>-966.89700000000005</c:v>
                </c:pt>
                <c:pt idx="860">
                  <c:v>-44.5212</c:v>
                </c:pt>
                <c:pt idx="861">
                  <c:v>1659.46</c:v>
                </c:pt>
                <c:pt idx="862">
                  <c:v>3511.02</c:v>
                </c:pt>
                <c:pt idx="863">
                  <c:v>3924.75</c:v>
                </c:pt>
                <c:pt idx="864">
                  <c:v>3125.94</c:v>
                </c:pt>
                <c:pt idx="865">
                  <c:v>2315.25</c:v>
                </c:pt>
                <c:pt idx="866">
                  <c:v>1525.16</c:v>
                </c:pt>
                <c:pt idx="867">
                  <c:v>460.21899999999999</c:v>
                </c:pt>
                <c:pt idx="868">
                  <c:v>728.303</c:v>
                </c:pt>
                <c:pt idx="869">
                  <c:v>618.32399999999996</c:v>
                </c:pt>
                <c:pt idx="870">
                  <c:v>-60.164499999999997</c:v>
                </c:pt>
                <c:pt idx="871">
                  <c:v>48.106499999999997</c:v>
                </c:pt>
                <c:pt idx="872">
                  <c:v>353.84199999999998</c:v>
                </c:pt>
                <c:pt idx="873">
                  <c:v>979.06299999999999</c:v>
                </c:pt>
                <c:pt idx="874">
                  <c:v>1100.99</c:v>
                </c:pt>
                <c:pt idx="875">
                  <c:v>831.31299999999999</c:v>
                </c:pt>
                <c:pt idx="876">
                  <c:v>412.21800000000002</c:v>
                </c:pt>
                <c:pt idx="877">
                  <c:v>458.60199999999998</c:v>
                </c:pt>
                <c:pt idx="878">
                  <c:v>783.22799999999995</c:v>
                </c:pt>
                <c:pt idx="879">
                  <c:v>967.01099999999997</c:v>
                </c:pt>
                <c:pt idx="880">
                  <c:v>609.75699999999995</c:v>
                </c:pt>
                <c:pt idx="881">
                  <c:v>3.4494099999999999</c:v>
                </c:pt>
                <c:pt idx="882">
                  <c:v>-491.22</c:v>
                </c:pt>
                <c:pt idx="883">
                  <c:v>-759.173</c:v>
                </c:pt>
                <c:pt idx="884">
                  <c:v>-1030.55</c:v>
                </c:pt>
                <c:pt idx="885">
                  <c:v>-1238.3800000000001</c:v>
                </c:pt>
                <c:pt idx="886">
                  <c:v>-1435.91</c:v>
                </c:pt>
                <c:pt idx="887">
                  <c:v>-1289.94</c:v>
                </c:pt>
                <c:pt idx="888">
                  <c:v>-851.97</c:v>
                </c:pt>
                <c:pt idx="889">
                  <c:v>-377.91399999999999</c:v>
                </c:pt>
                <c:pt idx="890">
                  <c:v>-75.601200000000006</c:v>
                </c:pt>
                <c:pt idx="891">
                  <c:v>200.93100000000001</c:v>
                </c:pt>
                <c:pt idx="892">
                  <c:v>511.81099999999998</c:v>
                </c:pt>
                <c:pt idx="893">
                  <c:v>587.41600000000005</c:v>
                </c:pt>
                <c:pt idx="894">
                  <c:v>420.839</c:v>
                </c:pt>
                <c:pt idx="895">
                  <c:v>-85.805899999999994</c:v>
                </c:pt>
                <c:pt idx="896">
                  <c:v>-638.87</c:v>
                </c:pt>
                <c:pt idx="897">
                  <c:v>-985.85799999999995</c:v>
                </c:pt>
                <c:pt idx="898">
                  <c:v>-1095.82</c:v>
                </c:pt>
                <c:pt idx="899">
                  <c:v>-900.06500000000005</c:v>
                </c:pt>
                <c:pt idx="900">
                  <c:v>-525.65700000000004</c:v>
                </c:pt>
                <c:pt idx="901">
                  <c:v>75.458100000000002</c:v>
                </c:pt>
                <c:pt idx="902">
                  <c:v>329.74200000000002</c:v>
                </c:pt>
                <c:pt idx="903">
                  <c:v>458.577</c:v>
                </c:pt>
                <c:pt idx="904">
                  <c:v>371.02800000000002</c:v>
                </c:pt>
                <c:pt idx="905">
                  <c:v>321.20100000000002</c:v>
                </c:pt>
                <c:pt idx="906">
                  <c:v>419.06900000000002</c:v>
                </c:pt>
                <c:pt idx="907">
                  <c:v>640.61199999999997</c:v>
                </c:pt>
                <c:pt idx="908">
                  <c:v>980.66700000000003</c:v>
                </c:pt>
                <c:pt idx="909">
                  <c:v>1473.58</c:v>
                </c:pt>
                <c:pt idx="910">
                  <c:v>2261.87</c:v>
                </c:pt>
                <c:pt idx="911">
                  <c:v>3606.59</c:v>
                </c:pt>
                <c:pt idx="912">
                  <c:v>5166.12</c:v>
                </c:pt>
                <c:pt idx="913">
                  <c:v>7433.13</c:v>
                </c:pt>
                <c:pt idx="914">
                  <c:v>9666.0400000000009</c:v>
                </c:pt>
                <c:pt idx="915">
                  <c:v>10710.7</c:v>
                </c:pt>
                <c:pt idx="916">
                  <c:v>9965.85</c:v>
                </c:pt>
                <c:pt idx="917">
                  <c:v>8325.7800000000007</c:v>
                </c:pt>
                <c:pt idx="918">
                  <c:v>6862.29</c:v>
                </c:pt>
                <c:pt idx="919">
                  <c:v>4890.7</c:v>
                </c:pt>
                <c:pt idx="920">
                  <c:v>1428.58</c:v>
                </c:pt>
                <c:pt idx="921">
                  <c:v>-3275.5</c:v>
                </c:pt>
                <c:pt idx="922">
                  <c:v>-6555.02</c:v>
                </c:pt>
                <c:pt idx="923">
                  <c:v>-7055.88</c:v>
                </c:pt>
                <c:pt idx="924">
                  <c:v>-5182.83</c:v>
                </c:pt>
                <c:pt idx="925">
                  <c:v>-2598.02</c:v>
                </c:pt>
                <c:pt idx="926">
                  <c:v>-878.31100000000004</c:v>
                </c:pt>
                <c:pt idx="927">
                  <c:v>-1152.29</c:v>
                </c:pt>
                <c:pt idx="928">
                  <c:v>-3490.84</c:v>
                </c:pt>
                <c:pt idx="929">
                  <c:v>-7059.54</c:v>
                </c:pt>
                <c:pt idx="930">
                  <c:v>-9914.59</c:v>
                </c:pt>
                <c:pt idx="931">
                  <c:v>-10546</c:v>
                </c:pt>
                <c:pt idx="932">
                  <c:v>-7565.86</c:v>
                </c:pt>
                <c:pt idx="933">
                  <c:v>-2922.07</c:v>
                </c:pt>
                <c:pt idx="934">
                  <c:v>249.44499999999999</c:v>
                </c:pt>
                <c:pt idx="935">
                  <c:v>2692.11</c:v>
                </c:pt>
                <c:pt idx="936">
                  <c:v>4238.38</c:v>
                </c:pt>
                <c:pt idx="937">
                  <c:v>4218.55</c:v>
                </c:pt>
                <c:pt idx="938">
                  <c:v>2676.87</c:v>
                </c:pt>
                <c:pt idx="939">
                  <c:v>492.34399999999999</c:v>
                </c:pt>
                <c:pt idx="940">
                  <c:v>-866.77700000000004</c:v>
                </c:pt>
                <c:pt idx="941">
                  <c:v>-1439.11</c:v>
                </c:pt>
                <c:pt idx="942">
                  <c:v>-1295.2</c:v>
                </c:pt>
                <c:pt idx="943">
                  <c:v>-886.51199999999994</c:v>
                </c:pt>
                <c:pt idx="944">
                  <c:v>-451.96199999999999</c:v>
                </c:pt>
                <c:pt idx="945">
                  <c:v>-51.741700000000002</c:v>
                </c:pt>
                <c:pt idx="946">
                  <c:v>446.29500000000002</c:v>
                </c:pt>
                <c:pt idx="947">
                  <c:v>376.24400000000003</c:v>
                </c:pt>
                <c:pt idx="948">
                  <c:v>252.55500000000001</c:v>
                </c:pt>
                <c:pt idx="949">
                  <c:v>-827.18299999999999</c:v>
                </c:pt>
                <c:pt idx="950">
                  <c:v>145.23599999999999</c:v>
                </c:pt>
                <c:pt idx="951">
                  <c:v>-336.20699999999999</c:v>
                </c:pt>
                <c:pt idx="952">
                  <c:v>-434.55399999999997</c:v>
                </c:pt>
                <c:pt idx="953">
                  <c:v>-91.272599999999997</c:v>
                </c:pt>
                <c:pt idx="954">
                  <c:v>-829.04399999999998</c:v>
                </c:pt>
                <c:pt idx="955">
                  <c:v>-2012.27</c:v>
                </c:pt>
                <c:pt idx="956">
                  <c:v>-2756.33</c:v>
                </c:pt>
                <c:pt idx="957">
                  <c:v>-3633.87</c:v>
                </c:pt>
                <c:pt idx="958">
                  <c:v>-4336.5200000000004</c:v>
                </c:pt>
                <c:pt idx="959">
                  <c:v>-4767.8100000000004</c:v>
                </c:pt>
                <c:pt idx="960">
                  <c:v>-4922.58</c:v>
                </c:pt>
                <c:pt idx="961">
                  <c:v>-4869.46</c:v>
                </c:pt>
                <c:pt idx="962">
                  <c:v>-4653.1499999999996</c:v>
                </c:pt>
                <c:pt idx="963">
                  <c:v>-4244.5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9E-4B6C-B314-757ACDF17D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7209624"/>
        <c:axId val="527213232"/>
      </c:lineChart>
      <c:catAx>
        <c:axId val="5272096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7213232"/>
        <c:crosses val="autoZero"/>
        <c:auto val="1"/>
        <c:lblAlgn val="ctr"/>
        <c:lblOffset val="100"/>
        <c:noMultiLvlLbl val="0"/>
      </c:catAx>
      <c:valAx>
        <c:axId val="52721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7209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13</xdr:row>
      <xdr:rowOff>127000</xdr:rowOff>
    </xdr:from>
    <xdr:to>
      <xdr:col>27</xdr:col>
      <xdr:colOff>31749</xdr:colOff>
      <xdr:row>33</xdr:row>
      <xdr:rowOff>169068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3C1BF20-5507-4181-B457-6F87FEAE66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464343</xdr:colOff>
      <xdr:row>12</xdr:row>
      <xdr:rowOff>71439</xdr:rowOff>
    </xdr:from>
    <xdr:to>
      <xdr:col>25</xdr:col>
      <xdr:colOff>571500</xdr:colOff>
      <xdr:row>32</xdr:row>
      <xdr:rowOff>113507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F039838-5F92-4FA8-B7DF-383A4748F0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373063</xdr:colOff>
      <xdr:row>13</xdr:row>
      <xdr:rowOff>31750</xdr:rowOff>
    </xdr:from>
    <xdr:to>
      <xdr:col>26</xdr:col>
      <xdr:colOff>23812</xdr:colOff>
      <xdr:row>32</xdr:row>
      <xdr:rowOff>113506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445E41A-4A30-4C9B-9B2C-35CDEF0F17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11</xdr:row>
      <xdr:rowOff>63499</xdr:rowOff>
    </xdr:from>
    <xdr:to>
      <xdr:col>24</xdr:col>
      <xdr:colOff>515938</xdr:colOff>
      <xdr:row>28</xdr:row>
      <xdr:rowOff>39687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3C07E64-BB4E-47B4-A46E-37B12C7D2B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535779</xdr:colOff>
      <xdr:row>12</xdr:row>
      <xdr:rowOff>47626</xdr:rowOff>
    </xdr:from>
    <xdr:to>
      <xdr:col>25</xdr:col>
      <xdr:colOff>404812</xdr:colOff>
      <xdr:row>33</xdr:row>
      <xdr:rowOff>23813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3B5AD36-C100-4BD5-B569-0334F6B724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508000</xdr:colOff>
      <xdr:row>13</xdr:row>
      <xdr:rowOff>1</xdr:rowOff>
    </xdr:from>
    <xdr:to>
      <xdr:col>23</xdr:col>
      <xdr:colOff>658811</xdr:colOff>
      <xdr:row>30</xdr:row>
      <xdr:rowOff>87314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786F879-9D76-4B94-8B45-3C254E5303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1CB46-0E88-4E11-AEA4-91154413891C}">
  <dimension ref="A1:Z1066"/>
  <sheetViews>
    <sheetView topLeftCell="I1" zoomScale="80" zoomScaleNormal="80" workbookViewId="0">
      <selection activeCell="U4" sqref="U4:Z11"/>
    </sheetView>
  </sheetViews>
  <sheetFormatPr defaultRowHeight="14" x14ac:dyDescent="0.3"/>
  <sheetData>
    <row r="1" spans="1:26" x14ac:dyDescent="0.3">
      <c r="C1" t="s">
        <v>0</v>
      </c>
      <c r="F1" t="s">
        <v>1</v>
      </c>
      <c r="I1" t="s">
        <v>2</v>
      </c>
      <c r="L1" t="s">
        <v>3</v>
      </c>
      <c r="O1" t="s">
        <v>4</v>
      </c>
      <c r="R1" t="s">
        <v>5</v>
      </c>
    </row>
    <row r="2" spans="1:26" x14ac:dyDescent="0.3">
      <c r="C2" t="s">
        <v>6</v>
      </c>
      <c r="F2" t="s">
        <v>7</v>
      </c>
      <c r="I2" t="s">
        <v>8</v>
      </c>
      <c r="L2" t="s">
        <v>9</v>
      </c>
      <c r="O2" t="s">
        <v>10</v>
      </c>
      <c r="R2" t="s">
        <v>11</v>
      </c>
    </row>
    <row r="3" spans="1:26" x14ac:dyDescent="0.3">
      <c r="A3" t="s">
        <v>12</v>
      </c>
      <c r="B3" t="s">
        <v>13</v>
      </c>
      <c r="C3" t="s">
        <v>14</v>
      </c>
      <c r="D3" t="s">
        <v>15</v>
      </c>
      <c r="E3" t="s">
        <v>16</v>
      </c>
      <c r="F3" t="s">
        <v>17</v>
      </c>
      <c r="G3" t="s">
        <v>18</v>
      </c>
      <c r="H3" t="s">
        <v>19</v>
      </c>
      <c r="I3" t="s">
        <v>20</v>
      </c>
      <c r="J3" t="s">
        <v>21</v>
      </c>
      <c r="K3" t="s">
        <v>22</v>
      </c>
      <c r="L3" t="s">
        <v>23</v>
      </c>
      <c r="M3" t="s">
        <v>24</v>
      </c>
      <c r="N3" t="s">
        <v>25</v>
      </c>
      <c r="O3" t="s">
        <v>26</v>
      </c>
      <c r="P3" t="s">
        <v>27</v>
      </c>
      <c r="Q3" t="s">
        <v>28</v>
      </c>
      <c r="R3" t="s">
        <v>29</v>
      </c>
      <c r="S3" t="s">
        <v>30</v>
      </c>
      <c r="T3" t="s">
        <v>31</v>
      </c>
    </row>
    <row r="4" spans="1:26" x14ac:dyDescent="0.3">
      <c r="C4" t="s">
        <v>32</v>
      </c>
      <c r="D4" t="s">
        <v>33</v>
      </c>
      <c r="E4" t="s">
        <v>34</v>
      </c>
      <c r="F4" t="s">
        <v>32</v>
      </c>
      <c r="G4" t="s">
        <v>33</v>
      </c>
      <c r="H4" t="s">
        <v>34</v>
      </c>
      <c r="I4" t="s">
        <v>32</v>
      </c>
      <c r="J4" t="s">
        <v>34</v>
      </c>
      <c r="K4" t="s">
        <v>33</v>
      </c>
      <c r="L4" t="s">
        <v>32</v>
      </c>
      <c r="M4" t="s">
        <v>34</v>
      </c>
      <c r="N4" t="s">
        <v>33</v>
      </c>
      <c r="O4" t="s">
        <v>32</v>
      </c>
      <c r="P4" t="s">
        <v>34</v>
      </c>
      <c r="Q4" t="s">
        <v>33</v>
      </c>
      <c r="R4" t="s">
        <v>32</v>
      </c>
      <c r="S4" t="s">
        <v>34</v>
      </c>
      <c r="T4" t="s">
        <v>33</v>
      </c>
      <c r="U4" t="s">
        <v>35</v>
      </c>
      <c r="V4" t="s">
        <v>36</v>
      </c>
      <c r="W4" t="s">
        <v>37</v>
      </c>
      <c r="X4" t="s">
        <v>38</v>
      </c>
      <c r="Y4" t="s">
        <v>39</v>
      </c>
      <c r="Z4" t="s">
        <v>40</v>
      </c>
    </row>
    <row r="5" spans="1:26" x14ac:dyDescent="0.3">
      <c r="A5">
        <v>1</v>
      </c>
      <c r="B5">
        <v>0</v>
      </c>
      <c r="C5">
        <v>-3031.48</v>
      </c>
      <c r="D5">
        <v>-3167.33</v>
      </c>
      <c r="E5">
        <v>-9114.74</v>
      </c>
      <c r="F5">
        <v>-16433.099999999999</v>
      </c>
      <c r="G5">
        <v>7364.76</v>
      </c>
      <c r="H5">
        <v>-3354.45</v>
      </c>
      <c r="I5">
        <v>-9409.11</v>
      </c>
      <c r="J5">
        <v>-395.54500000000002</v>
      </c>
      <c r="K5">
        <v>1505.15</v>
      </c>
      <c r="L5">
        <v>-4624.55</v>
      </c>
      <c r="M5">
        <v>-4624.0600000000004</v>
      </c>
      <c r="N5">
        <v>-2214.2600000000002</v>
      </c>
      <c r="O5">
        <v>-8503.9599999999991</v>
      </c>
      <c r="P5">
        <v>749.10799999999995</v>
      </c>
      <c r="Q5">
        <v>-4384.55</v>
      </c>
      <c r="R5">
        <v>-9565.64</v>
      </c>
      <c r="S5">
        <v>-949.10900000000004</v>
      </c>
      <c r="T5">
        <v>-2371.29</v>
      </c>
      <c r="U5">
        <v>140</v>
      </c>
      <c r="V5">
        <v>227</v>
      </c>
      <c r="W5">
        <v>65</v>
      </c>
      <c r="X5">
        <v>154</v>
      </c>
      <c r="Y5" s="1">
        <f t="shared" ref="Y5:Y9" si="0">(V5-U5)/(U6-U5)</f>
        <v>0.61702127659574468</v>
      </c>
      <c r="Z5" s="1">
        <f t="shared" ref="Z5:Z9" si="1">(X5-W5)/(W6-W5)</f>
        <v>0.6223776223776224</v>
      </c>
    </row>
    <row r="6" spans="1:26" x14ac:dyDescent="0.3">
      <c r="A6">
        <v>2</v>
      </c>
      <c r="B6">
        <v>1</v>
      </c>
      <c r="C6">
        <v>-4914.33</v>
      </c>
      <c r="D6">
        <v>-4057.61</v>
      </c>
      <c r="E6">
        <v>-9515.73</v>
      </c>
      <c r="F6">
        <v>-16200</v>
      </c>
      <c r="G6">
        <v>4812.3100000000004</v>
      </c>
      <c r="H6">
        <v>-3669.99</v>
      </c>
      <c r="I6">
        <v>-8973.07</v>
      </c>
      <c r="J6">
        <v>-395.04899999999998</v>
      </c>
      <c r="K6">
        <v>1384.16</v>
      </c>
      <c r="L6">
        <v>-4427.03</v>
      </c>
      <c r="M6">
        <v>-4427.03</v>
      </c>
      <c r="N6">
        <v>-2251.29</v>
      </c>
      <c r="O6">
        <v>-7986.44</v>
      </c>
      <c r="P6">
        <v>945.64</v>
      </c>
      <c r="Q6">
        <v>-4307.03</v>
      </c>
      <c r="R6">
        <v>-9443.17</v>
      </c>
      <c r="S6">
        <v>-909.10900000000004</v>
      </c>
      <c r="T6">
        <v>-2409.31</v>
      </c>
      <c r="U6">
        <v>281</v>
      </c>
      <c r="V6">
        <v>367</v>
      </c>
      <c r="W6">
        <v>208</v>
      </c>
      <c r="X6">
        <v>294</v>
      </c>
      <c r="Y6" s="1">
        <f t="shared" si="0"/>
        <v>0.60992907801418439</v>
      </c>
      <c r="Z6" s="1">
        <f t="shared" si="1"/>
        <v>0.60992907801418439</v>
      </c>
    </row>
    <row r="7" spans="1:26" x14ac:dyDescent="0.3">
      <c r="A7">
        <v>3</v>
      </c>
      <c r="B7">
        <v>0</v>
      </c>
      <c r="C7">
        <v>-7317.66</v>
      </c>
      <c r="D7">
        <v>-5473.33</v>
      </c>
      <c r="E7">
        <v>-9520.69</v>
      </c>
      <c r="F7">
        <v>-15143.8</v>
      </c>
      <c r="G7">
        <v>2127.4899999999998</v>
      </c>
      <c r="H7">
        <v>-4064.05</v>
      </c>
      <c r="I7">
        <v>-8499.51</v>
      </c>
      <c r="J7">
        <v>-317.03100000000001</v>
      </c>
      <c r="K7">
        <v>1304.6500000000001</v>
      </c>
      <c r="L7">
        <v>-4190.5</v>
      </c>
      <c r="M7">
        <v>-4190.5</v>
      </c>
      <c r="N7">
        <v>-2173.7600000000002</v>
      </c>
      <c r="O7">
        <v>-7784.95</v>
      </c>
      <c r="P7">
        <v>1221.18</v>
      </c>
      <c r="Q7">
        <v>-3993.97</v>
      </c>
      <c r="R7">
        <v>-9441.68</v>
      </c>
      <c r="S7">
        <v>-908.61300000000006</v>
      </c>
      <c r="T7">
        <v>-2370.79</v>
      </c>
      <c r="U7">
        <v>422</v>
      </c>
      <c r="V7">
        <v>512</v>
      </c>
      <c r="W7">
        <v>349</v>
      </c>
      <c r="X7">
        <v>436</v>
      </c>
      <c r="Y7" s="1">
        <f t="shared" si="0"/>
        <v>0.62937062937062938</v>
      </c>
      <c r="Z7" s="1">
        <f t="shared" si="1"/>
        <v>0.60839160839160844</v>
      </c>
    </row>
    <row r="8" spans="1:26" x14ac:dyDescent="0.3">
      <c r="A8">
        <v>4</v>
      </c>
      <c r="B8">
        <v>1</v>
      </c>
      <c r="C8">
        <v>-9961.49</v>
      </c>
      <c r="D8">
        <v>-6622.44</v>
      </c>
      <c r="E8">
        <v>-8350.43</v>
      </c>
      <c r="F8">
        <v>-15013.4</v>
      </c>
      <c r="G8">
        <v>-675.85</v>
      </c>
      <c r="H8">
        <v>-4615.13</v>
      </c>
      <c r="I8">
        <v>-8103.47</v>
      </c>
      <c r="J8">
        <v>-238.02199999999999</v>
      </c>
      <c r="K8">
        <v>1264.6500000000001</v>
      </c>
      <c r="L8">
        <v>-3953.47</v>
      </c>
      <c r="M8">
        <v>-3953.47</v>
      </c>
      <c r="N8">
        <v>-2055.75</v>
      </c>
      <c r="O8">
        <v>-7821.48</v>
      </c>
      <c r="P8">
        <v>1419.7</v>
      </c>
      <c r="Q8">
        <v>-3599.91</v>
      </c>
      <c r="R8">
        <v>-9558.7000000000007</v>
      </c>
      <c r="S8">
        <v>-830.596</v>
      </c>
      <c r="T8">
        <v>-2097.2399999999998</v>
      </c>
      <c r="U8">
        <v>565</v>
      </c>
      <c r="V8">
        <v>653</v>
      </c>
      <c r="W8">
        <v>492</v>
      </c>
      <c r="X8">
        <v>578</v>
      </c>
      <c r="Y8" s="1">
        <f t="shared" si="0"/>
        <v>0.61971830985915488</v>
      </c>
      <c r="Z8" s="1">
        <f t="shared" si="1"/>
        <v>0.60563380281690138</v>
      </c>
    </row>
    <row r="9" spans="1:26" x14ac:dyDescent="0.3">
      <c r="A9">
        <v>5</v>
      </c>
      <c r="B9">
        <v>0</v>
      </c>
      <c r="C9">
        <v>-10930.9</v>
      </c>
      <c r="D9">
        <v>-6909.89</v>
      </c>
      <c r="E9">
        <v>-6619.18</v>
      </c>
      <c r="F9">
        <v>-16884.3</v>
      </c>
      <c r="G9">
        <v>-2427.4499999999998</v>
      </c>
      <c r="H9">
        <v>-3724.89</v>
      </c>
      <c r="I9">
        <v>-7708.43</v>
      </c>
      <c r="J9">
        <v>-315.04599999999999</v>
      </c>
      <c r="K9">
        <v>1264.1600000000001</v>
      </c>
      <c r="L9">
        <v>-3716.44</v>
      </c>
      <c r="M9">
        <v>-3716.44</v>
      </c>
      <c r="N9">
        <v>-1859.22</v>
      </c>
      <c r="O9">
        <v>-7821.98</v>
      </c>
      <c r="P9">
        <v>1461.19</v>
      </c>
      <c r="Q9">
        <v>-3243.87</v>
      </c>
      <c r="R9">
        <v>-9443.17</v>
      </c>
      <c r="S9">
        <v>-790.59500000000003</v>
      </c>
      <c r="T9">
        <v>-2015.74</v>
      </c>
      <c r="U9">
        <v>707</v>
      </c>
      <c r="V9">
        <v>796</v>
      </c>
      <c r="W9">
        <v>634</v>
      </c>
      <c r="X9">
        <v>720</v>
      </c>
      <c r="Y9" s="1">
        <f t="shared" si="0"/>
        <v>0.61805555555555558</v>
      </c>
      <c r="Z9" s="1">
        <f t="shared" si="1"/>
        <v>0.60563380281690138</v>
      </c>
    </row>
    <row r="10" spans="1:26" x14ac:dyDescent="0.3">
      <c r="A10">
        <v>6</v>
      </c>
      <c r="B10">
        <v>1</v>
      </c>
      <c r="C10">
        <v>-10006.700000000001</v>
      </c>
      <c r="D10">
        <v>-5821.14</v>
      </c>
      <c r="E10">
        <v>-5895.18</v>
      </c>
      <c r="F10">
        <v>-18234.400000000001</v>
      </c>
      <c r="G10">
        <v>-1435.1</v>
      </c>
      <c r="H10">
        <v>-2738.26</v>
      </c>
      <c r="I10">
        <v>-7352.39</v>
      </c>
      <c r="J10">
        <v>-121</v>
      </c>
      <c r="K10">
        <v>1264.1600000000001</v>
      </c>
      <c r="L10">
        <v>-3518.42</v>
      </c>
      <c r="M10">
        <v>-3518.42</v>
      </c>
      <c r="N10">
        <v>-1778.72</v>
      </c>
      <c r="O10">
        <v>-7939</v>
      </c>
      <c r="P10">
        <v>1539.7</v>
      </c>
      <c r="Q10">
        <v>-2849.32</v>
      </c>
      <c r="R10">
        <v>-9168.6200000000008</v>
      </c>
      <c r="S10">
        <v>-673.07500000000005</v>
      </c>
      <c r="T10">
        <v>-1975.74</v>
      </c>
      <c r="U10">
        <v>851</v>
      </c>
      <c r="V10">
        <v>945</v>
      </c>
      <c r="W10">
        <v>776</v>
      </c>
      <c r="X10">
        <v>866</v>
      </c>
      <c r="Y10" s="1">
        <f t="shared" ref="Y10" si="2">(V10-U10)/(U11-U10)</f>
        <v>0.62251655629139069</v>
      </c>
      <c r="Z10" s="1">
        <f t="shared" ref="Z10" si="3">(X10-W10)/(W11-W10)</f>
        <v>0.61224489795918369</v>
      </c>
    </row>
    <row r="11" spans="1:26" x14ac:dyDescent="0.3">
      <c r="A11">
        <v>7</v>
      </c>
      <c r="B11">
        <v>0</v>
      </c>
      <c r="C11">
        <v>-8629.48</v>
      </c>
      <c r="D11">
        <v>-4558.9799999999996</v>
      </c>
      <c r="E11">
        <v>-6432.34</v>
      </c>
      <c r="F11">
        <v>-17900.2</v>
      </c>
      <c r="G11">
        <v>1035.3</v>
      </c>
      <c r="H11">
        <v>-2920.88</v>
      </c>
      <c r="I11">
        <v>-6918.83</v>
      </c>
      <c r="J11">
        <v>-40.499699999999997</v>
      </c>
      <c r="K11">
        <v>1225.1500000000001</v>
      </c>
      <c r="L11">
        <v>-3320.9</v>
      </c>
      <c r="M11">
        <v>-3320.9</v>
      </c>
      <c r="N11">
        <v>-1660.7</v>
      </c>
      <c r="O11">
        <v>-8057.51</v>
      </c>
      <c r="P11">
        <v>1501.68</v>
      </c>
      <c r="Q11">
        <v>-2415.27</v>
      </c>
      <c r="R11">
        <v>-8736.06</v>
      </c>
      <c r="S11">
        <v>-554.56100000000004</v>
      </c>
      <c r="T11">
        <v>-1897.23</v>
      </c>
      <c r="U11">
        <v>1002</v>
      </c>
      <c r="W11">
        <v>923</v>
      </c>
    </row>
    <row r="12" spans="1:26" x14ac:dyDescent="0.3">
      <c r="A12">
        <v>8</v>
      </c>
      <c r="B12">
        <v>1</v>
      </c>
      <c r="C12">
        <v>-7441.86</v>
      </c>
      <c r="D12">
        <v>-3684.91</v>
      </c>
      <c r="E12">
        <v>-6907.39</v>
      </c>
      <c r="F12">
        <v>-16491.5</v>
      </c>
      <c r="G12">
        <v>3212.03</v>
      </c>
      <c r="H12">
        <v>-3079.39</v>
      </c>
      <c r="I12">
        <v>-6718.33</v>
      </c>
      <c r="J12">
        <v>77.516900000000007</v>
      </c>
      <c r="K12">
        <v>990.60900000000004</v>
      </c>
      <c r="L12">
        <v>-3201.39</v>
      </c>
      <c r="M12">
        <v>-3201.39</v>
      </c>
      <c r="N12">
        <v>-1581.19</v>
      </c>
      <c r="O12">
        <v>-8098.01</v>
      </c>
      <c r="P12">
        <v>1384.17</v>
      </c>
      <c r="Q12">
        <v>-2214.7600000000002</v>
      </c>
      <c r="R12">
        <v>-8340.52</v>
      </c>
      <c r="S12">
        <v>-436.04700000000003</v>
      </c>
      <c r="T12">
        <v>-1740.21</v>
      </c>
    </row>
    <row r="13" spans="1:26" x14ac:dyDescent="0.3">
      <c r="A13">
        <v>9</v>
      </c>
      <c r="B13">
        <v>0</v>
      </c>
      <c r="C13">
        <v>-7153.88</v>
      </c>
      <c r="D13">
        <v>-2230.6999999999998</v>
      </c>
      <c r="E13">
        <v>-6250.25</v>
      </c>
      <c r="F13">
        <v>-14211.2</v>
      </c>
      <c r="G13">
        <v>4604.6499999999996</v>
      </c>
      <c r="H13">
        <v>-2535.29</v>
      </c>
      <c r="I13">
        <v>-6481.8</v>
      </c>
      <c r="J13">
        <v>196.03100000000001</v>
      </c>
      <c r="K13">
        <v>753.58199999999999</v>
      </c>
      <c r="L13">
        <v>-3160.89</v>
      </c>
      <c r="M13">
        <v>-3160.89</v>
      </c>
      <c r="N13">
        <v>-1580.2</v>
      </c>
      <c r="O13">
        <v>-7903.48</v>
      </c>
      <c r="P13">
        <v>1265.6500000000001</v>
      </c>
      <c r="Q13">
        <v>-2095.2600000000002</v>
      </c>
      <c r="R13">
        <v>-7945.47</v>
      </c>
      <c r="S13">
        <v>-317.53399999999999</v>
      </c>
      <c r="T13">
        <v>-1582.19</v>
      </c>
    </row>
    <row r="14" spans="1:26" x14ac:dyDescent="0.3">
      <c r="A14">
        <v>10</v>
      </c>
      <c r="B14">
        <v>1</v>
      </c>
      <c r="C14">
        <v>-7423.44</v>
      </c>
      <c r="D14">
        <v>-573.99800000000005</v>
      </c>
      <c r="E14">
        <v>-4954.5600000000004</v>
      </c>
      <c r="F14">
        <v>-12036.9</v>
      </c>
      <c r="G14">
        <v>4349.03</v>
      </c>
      <c r="H14">
        <v>-1319.11</v>
      </c>
      <c r="I14">
        <v>-6361.79</v>
      </c>
      <c r="J14">
        <v>314.54399999999998</v>
      </c>
      <c r="K14">
        <v>477.54700000000003</v>
      </c>
      <c r="L14">
        <v>-3316.42</v>
      </c>
      <c r="M14">
        <v>-3316.42</v>
      </c>
      <c r="N14">
        <v>-1541.19</v>
      </c>
      <c r="O14">
        <v>-7822.97</v>
      </c>
      <c r="P14">
        <v>1108.1300000000001</v>
      </c>
      <c r="Q14">
        <v>-2093.7600000000002</v>
      </c>
      <c r="R14">
        <v>-7589.43</v>
      </c>
      <c r="S14">
        <v>-316.03899999999999</v>
      </c>
      <c r="T14">
        <v>-1619.2</v>
      </c>
    </row>
    <row r="15" spans="1:26" x14ac:dyDescent="0.3">
      <c r="A15">
        <v>11</v>
      </c>
      <c r="B15">
        <v>0</v>
      </c>
      <c r="C15">
        <v>-8246.06</v>
      </c>
      <c r="D15">
        <v>812.149</v>
      </c>
      <c r="E15">
        <v>-4977.12</v>
      </c>
      <c r="F15">
        <v>-9981.18</v>
      </c>
      <c r="G15">
        <v>2278.21</v>
      </c>
      <c r="H15">
        <v>646.649</v>
      </c>
      <c r="I15">
        <v>-6360.29</v>
      </c>
      <c r="J15">
        <v>472.06400000000002</v>
      </c>
      <c r="K15">
        <v>279.02800000000002</v>
      </c>
      <c r="L15">
        <v>-3552.45</v>
      </c>
      <c r="M15">
        <v>-3552.45</v>
      </c>
      <c r="N15">
        <v>-1501.69</v>
      </c>
      <c r="O15">
        <v>-7665.95</v>
      </c>
      <c r="P15">
        <v>872.101</v>
      </c>
      <c r="Q15">
        <v>-2093.7600000000002</v>
      </c>
      <c r="R15">
        <v>-7233.89</v>
      </c>
      <c r="S15">
        <v>-355.04599999999999</v>
      </c>
      <c r="T15">
        <v>-1697.71</v>
      </c>
    </row>
    <row r="16" spans="1:26" x14ac:dyDescent="0.3">
      <c r="A16">
        <v>12</v>
      </c>
      <c r="B16">
        <v>1</v>
      </c>
      <c r="C16">
        <v>-9114.66</v>
      </c>
      <c r="D16">
        <v>2077.79</v>
      </c>
      <c r="E16">
        <v>-5718.73</v>
      </c>
      <c r="F16">
        <v>-8551.0300000000007</v>
      </c>
      <c r="G16">
        <v>-1843.84</v>
      </c>
      <c r="H16">
        <v>2114.8000000000002</v>
      </c>
      <c r="I16">
        <v>-6438.31</v>
      </c>
      <c r="J16">
        <v>552.07100000000003</v>
      </c>
      <c r="K16">
        <v>120.511</v>
      </c>
      <c r="L16">
        <v>-3828.49</v>
      </c>
      <c r="M16">
        <v>-3828.49</v>
      </c>
      <c r="N16">
        <v>-1423.18</v>
      </c>
      <c r="O16">
        <v>-7546.94</v>
      </c>
      <c r="P16">
        <v>674.07899999999995</v>
      </c>
      <c r="Q16">
        <v>-2210.7800000000002</v>
      </c>
      <c r="R16">
        <v>-7034.37</v>
      </c>
      <c r="S16">
        <v>-355.54399999999998</v>
      </c>
      <c r="T16">
        <v>-1659.71</v>
      </c>
    </row>
    <row r="17" spans="1:20" x14ac:dyDescent="0.3">
      <c r="A17">
        <v>13</v>
      </c>
      <c r="B17">
        <v>0</v>
      </c>
      <c r="C17">
        <v>-9593.7099999999991</v>
      </c>
      <c r="D17">
        <v>2873.87</v>
      </c>
      <c r="E17">
        <v>-6196.28</v>
      </c>
      <c r="F17">
        <v>-7050.85</v>
      </c>
      <c r="G17">
        <v>-7513.04</v>
      </c>
      <c r="H17">
        <v>924.09299999999996</v>
      </c>
      <c r="I17">
        <v>-6634.33</v>
      </c>
      <c r="J17">
        <v>553.06899999999996</v>
      </c>
      <c r="K17">
        <v>-76.513099999999994</v>
      </c>
      <c r="L17">
        <v>-4066.01</v>
      </c>
      <c r="M17">
        <v>-4066.01</v>
      </c>
      <c r="N17">
        <v>-1461.18</v>
      </c>
      <c r="O17">
        <v>-7389.42</v>
      </c>
      <c r="P17">
        <v>632.57799999999997</v>
      </c>
      <c r="Q17">
        <v>-2290.29</v>
      </c>
      <c r="R17">
        <v>-6914.86</v>
      </c>
      <c r="S17">
        <v>-472.56099999999998</v>
      </c>
      <c r="T17">
        <v>-1698.21</v>
      </c>
    </row>
    <row r="18" spans="1:20" x14ac:dyDescent="0.3">
      <c r="A18">
        <v>14</v>
      </c>
      <c r="B18">
        <v>1</v>
      </c>
      <c r="C18">
        <v>-9014.6200000000008</v>
      </c>
      <c r="D18">
        <v>2766.84</v>
      </c>
      <c r="E18">
        <v>-6787.35</v>
      </c>
      <c r="F18">
        <v>-5510.67</v>
      </c>
      <c r="G18">
        <v>-10900.4</v>
      </c>
      <c r="H18">
        <v>-5566.26</v>
      </c>
      <c r="I18">
        <v>-6870.86</v>
      </c>
      <c r="J18">
        <v>436.053</v>
      </c>
      <c r="K18">
        <v>-157.02000000000001</v>
      </c>
      <c r="L18">
        <v>-4186.0200000000004</v>
      </c>
      <c r="M18">
        <v>-4147.0200000000004</v>
      </c>
      <c r="N18">
        <v>-1422.68</v>
      </c>
      <c r="O18">
        <v>-7309.41</v>
      </c>
      <c r="P18">
        <v>710.08900000000006</v>
      </c>
      <c r="Q18">
        <v>-2408.3000000000002</v>
      </c>
      <c r="R18">
        <v>-6952.37</v>
      </c>
      <c r="S18">
        <v>-669.08600000000001</v>
      </c>
      <c r="T18">
        <v>-1776.72</v>
      </c>
    </row>
    <row r="19" spans="1:20" x14ac:dyDescent="0.3">
      <c r="A19">
        <v>15</v>
      </c>
      <c r="B19">
        <v>0</v>
      </c>
      <c r="C19">
        <v>-8266.0300000000007</v>
      </c>
      <c r="D19">
        <v>1751.22</v>
      </c>
      <c r="E19">
        <v>-6677.83</v>
      </c>
      <c r="F19">
        <v>-6505.31</v>
      </c>
      <c r="G19">
        <v>-5482.18</v>
      </c>
      <c r="H19">
        <v>-9627.7099999999991</v>
      </c>
      <c r="I19">
        <v>-7224.9</v>
      </c>
      <c r="J19">
        <v>239.53</v>
      </c>
      <c r="K19">
        <v>-158.02000000000001</v>
      </c>
      <c r="L19">
        <v>-4226.53</v>
      </c>
      <c r="M19">
        <v>-4226.03</v>
      </c>
      <c r="N19">
        <v>-1461.18</v>
      </c>
      <c r="O19">
        <v>-7308.41</v>
      </c>
      <c r="P19">
        <v>711.08900000000006</v>
      </c>
      <c r="Q19">
        <v>-2526.8200000000002</v>
      </c>
      <c r="R19">
        <v>-7108.89</v>
      </c>
      <c r="S19">
        <v>-788.59900000000005</v>
      </c>
      <c r="T19">
        <v>-1738.72</v>
      </c>
    </row>
    <row r="20" spans="1:20" x14ac:dyDescent="0.3">
      <c r="A20">
        <v>16</v>
      </c>
      <c r="B20">
        <v>1</v>
      </c>
      <c r="C20">
        <v>-7632.46</v>
      </c>
      <c r="D20">
        <v>490.06900000000002</v>
      </c>
      <c r="E20">
        <v>-6559.32</v>
      </c>
      <c r="F20">
        <v>-6011.25</v>
      </c>
      <c r="G20">
        <v>1374.63</v>
      </c>
      <c r="H20">
        <v>-9210.65</v>
      </c>
      <c r="I20">
        <v>-7541.44</v>
      </c>
      <c r="J20">
        <v>81.011099999999999</v>
      </c>
      <c r="K20">
        <v>-119.015</v>
      </c>
      <c r="L20">
        <v>-4461.0600000000004</v>
      </c>
      <c r="M20">
        <v>-4461.0600000000004</v>
      </c>
      <c r="N20">
        <v>-1461.68</v>
      </c>
      <c r="O20">
        <v>-7425.43</v>
      </c>
      <c r="P20">
        <v>711.08900000000006</v>
      </c>
      <c r="Q20">
        <v>-2684.33</v>
      </c>
      <c r="R20">
        <v>-7539.94</v>
      </c>
      <c r="S20">
        <v>-985.12199999999996</v>
      </c>
      <c r="T20">
        <v>-1699.21</v>
      </c>
    </row>
    <row r="21" spans="1:20" x14ac:dyDescent="0.3">
      <c r="A21">
        <v>17</v>
      </c>
      <c r="B21">
        <v>0</v>
      </c>
      <c r="C21">
        <v>-7468.43</v>
      </c>
      <c r="D21">
        <v>-813.08100000000002</v>
      </c>
      <c r="E21">
        <v>-6635.83</v>
      </c>
      <c r="F21">
        <v>-4756.6099999999997</v>
      </c>
      <c r="G21">
        <v>6766.26</v>
      </c>
      <c r="H21">
        <v>-7176.43</v>
      </c>
      <c r="I21">
        <v>-7935.48</v>
      </c>
      <c r="J21">
        <v>-272.02800000000002</v>
      </c>
      <c r="K21">
        <v>76.506399999999999</v>
      </c>
      <c r="L21">
        <v>-4698.08</v>
      </c>
      <c r="M21">
        <v>-4698.08</v>
      </c>
      <c r="N21">
        <v>-1578.7</v>
      </c>
      <c r="O21">
        <v>-7660.95</v>
      </c>
      <c r="P21">
        <v>828.101</v>
      </c>
      <c r="Q21">
        <v>-2959.36</v>
      </c>
      <c r="R21">
        <v>-8130.51</v>
      </c>
      <c r="S21">
        <v>-1182.6400000000001</v>
      </c>
      <c r="T21">
        <v>-1659.71</v>
      </c>
    </row>
    <row r="22" spans="1:20" x14ac:dyDescent="0.3">
      <c r="A22">
        <v>18</v>
      </c>
      <c r="B22">
        <v>1</v>
      </c>
      <c r="C22">
        <v>-7778.46</v>
      </c>
      <c r="D22">
        <v>-2077.73</v>
      </c>
      <c r="E22">
        <v>-7221.89</v>
      </c>
      <c r="F22">
        <v>-4974.62</v>
      </c>
      <c r="G22">
        <v>9993.67</v>
      </c>
      <c r="H22">
        <v>-3601.03</v>
      </c>
      <c r="I22">
        <v>-8408.5400000000009</v>
      </c>
      <c r="J22">
        <v>-549.56200000000001</v>
      </c>
      <c r="K22">
        <v>313.03399999999999</v>
      </c>
      <c r="L22">
        <v>-4701.09</v>
      </c>
      <c r="M22">
        <v>-4662.08</v>
      </c>
      <c r="N22">
        <v>-1736.21</v>
      </c>
      <c r="O22">
        <v>-7780.97</v>
      </c>
      <c r="P22">
        <v>1414.66</v>
      </c>
      <c r="Q22">
        <v>-3274.9</v>
      </c>
      <c r="R22">
        <v>-8606.06</v>
      </c>
      <c r="S22">
        <v>-1302.1600000000001</v>
      </c>
      <c r="T22">
        <v>-1776.22</v>
      </c>
    </row>
    <row r="23" spans="1:20" x14ac:dyDescent="0.3">
      <c r="A23">
        <v>19</v>
      </c>
      <c r="B23">
        <v>0</v>
      </c>
      <c r="C23">
        <v>-8328.52</v>
      </c>
      <c r="D23">
        <v>-3302.87</v>
      </c>
      <c r="E23">
        <v>-7619.44</v>
      </c>
      <c r="F23">
        <v>-4197.55</v>
      </c>
      <c r="G23">
        <v>7499.02</v>
      </c>
      <c r="H23">
        <v>578.93600000000004</v>
      </c>
      <c r="I23">
        <v>-8726.58</v>
      </c>
      <c r="J23">
        <v>-787.09</v>
      </c>
      <c r="K23">
        <v>706.07500000000005</v>
      </c>
      <c r="L23">
        <v>-4545.07</v>
      </c>
      <c r="M23">
        <v>-4544.57</v>
      </c>
      <c r="N23">
        <v>-1816.22</v>
      </c>
      <c r="O23">
        <v>-7743.47</v>
      </c>
      <c r="P23">
        <v>369.08100000000002</v>
      </c>
      <c r="Q23">
        <v>-3551.93</v>
      </c>
      <c r="R23">
        <v>-8768.09</v>
      </c>
      <c r="S23">
        <v>-1459.68</v>
      </c>
      <c r="T23">
        <v>-1738.72</v>
      </c>
    </row>
    <row r="24" spans="1:20" x14ac:dyDescent="0.3">
      <c r="A24">
        <v>20</v>
      </c>
      <c r="B24">
        <v>1</v>
      </c>
      <c r="C24">
        <v>-8959.59</v>
      </c>
      <c r="D24">
        <v>-4137.4799999999996</v>
      </c>
      <c r="E24">
        <v>-7546.44</v>
      </c>
      <c r="F24">
        <v>-2120.35</v>
      </c>
      <c r="G24">
        <v>3020.06</v>
      </c>
      <c r="H24">
        <v>2933.27</v>
      </c>
      <c r="I24">
        <v>-8808.6</v>
      </c>
      <c r="J24">
        <v>-985.11500000000001</v>
      </c>
      <c r="K24">
        <v>945.10799999999995</v>
      </c>
      <c r="L24">
        <v>-4387.05</v>
      </c>
      <c r="M24">
        <v>-4387.05</v>
      </c>
      <c r="N24">
        <v>-2012.24</v>
      </c>
      <c r="O24">
        <v>-7781.97</v>
      </c>
      <c r="P24">
        <v>784.58100000000002</v>
      </c>
      <c r="Q24">
        <v>-3555.44</v>
      </c>
      <c r="R24">
        <v>-8809.1</v>
      </c>
      <c r="S24">
        <v>-1578.69</v>
      </c>
      <c r="T24">
        <v>-1621.21</v>
      </c>
    </row>
    <row r="25" spans="1:20" x14ac:dyDescent="0.3">
      <c r="A25">
        <v>21</v>
      </c>
      <c r="B25">
        <v>0</v>
      </c>
      <c r="C25">
        <v>-9162.6299999999992</v>
      </c>
      <c r="D25">
        <v>-4460.04</v>
      </c>
      <c r="E25">
        <v>-7506.44</v>
      </c>
      <c r="F25">
        <v>-494.642</v>
      </c>
      <c r="G25">
        <v>-391.38099999999997</v>
      </c>
      <c r="H25">
        <v>2611.84</v>
      </c>
      <c r="I25">
        <v>-8809.6</v>
      </c>
      <c r="J25">
        <v>-1104.6300000000001</v>
      </c>
      <c r="K25">
        <v>1143.1300000000001</v>
      </c>
      <c r="L25">
        <v>-4346.04</v>
      </c>
      <c r="M25">
        <v>-4346.04</v>
      </c>
      <c r="N25">
        <v>-2053.75</v>
      </c>
      <c r="O25">
        <v>-8055.49</v>
      </c>
      <c r="P25">
        <v>322.06400000000002</v>
      </c>
      <c r="Q25">
        <v>-3672.45</v>
      </c>
      <c r="R25">
        <v>-8848.6</v>
      </c>
      <c r="S25">
        <v>-1658.2</v>
      </c>
      <c r="T25">
        <v>-1463.69</v>
      </c>
    </row>
    <row r="26" spans="1:20" x14ac:dyDescent="0.3">
      <c r="A26">
        <v>22</v>
      </c>
      <c r="B26">
        <v>1</v>
      </c>
      <c r="C26">
        <v>-8931.1299999999992</v>
      </c>
      <c r="D26">
        <v>-4191.04</v>
      </c>
      <c r="E26">
        <v>-7349.93</v>
      </c>
      <c r="F26">
        <v>110.98</v>
      </c>
      <c r="G26">
        <v>-2150.67</v>
      </c>
      <c r="H26">
        <v>111.158</v>
      </c>
      <c r="I26">
        <v>-8809.6</v>
      </c>
      <c r="J26">
        <v>-1223.1500000000001</v>
      </c>
      <c r="K26">
        <v>1184.6500000000001</v>
      </c>
      <c r="L26">
        <v>-4384.55</v>
      </c>
      <c r="M26">
        <v>-4384.55</v>
      </c>
      <c r="N26">
        <v>-2093.2600000000002</v>
      </c>
      <c r="O26">
        <v>-8020</v>
      </c>
      <c r="P26">
        <v>589.05799999999999</v>
      </c>
      <c r="Q26">
        <v>-3790.97</v>
      </c>
      <c r="R26">
        <v>-9044.1200000000008</v>
      </c>
      <c r="S26">
        <v>-1698.21</v>
      </c>
      <c r="T26">
        <v>-1266.67</v>
      </c>
    </row>
    <row r="27" spans="1:20" x14ac:dyDescent="0.3">
      <c r="A27">
        <v>23</v>
      </c>
      <c r="B27">
        <v>0</v>
      </c>
      <c r="C27">
        <v>-8538.09</v>
      </c>
      <c r="D27">
        <v>-3095.46</v>
      </c>
      <c r="E27">
        <v>-6606.87</v>
      </c>
      <c r="F27">
        <v>-271.50799999999998</v>
      </c>
      <c r="G27">
        <v>-846.69500000000005</v>
      </c>
      <c r="H27">
        <v>-2807.16</v>
      </c>
      <c r="I27">
        <v>-8770.6</v>
      </c>
      <c r="J27">
        <v>-1341.66</v>
      </c>
      <c r="K27">
        <v>1224.1500000000001</v>
      </c>
      <c r="L27">
        <v>-4385.05</v>
      </c>
      <c r="M27">
        <v>-4385.05</v>
      </c>
      <c r="N27">
        <v>-2210.77</v>
      </c>
      <c r="O27">
        <v>-7824.49</v>
      </c>
      <c r="P27">
        <v>787.58500000000004</v>
      </c>
      <c r="Q27">
        <v>-3909.48</v>
      </c>
      <c r="R27">
        <v>-9280.64</v>
      </c>
      <c r="S27">
        <v>-1854.72</v>
      </c>
      <c r="T27">
        <v>-1264.1600000000001</v>
      </c>
    </row>
    <row r="28" spans="1:20" x14ac:dyDescent="0.3">
      <c r="A28">
        <v>24</v>
      </c>
      <c r="B28">
        <v>1</v>
      </c>
      <c r="C28">
        <v>-8494.06</v>
      </c>
      <c r="D28">
        <v>-1989.33</v>
      </c>
      <c r="E28">
        <v>-6207.3</v>
      </c>
      <c r="F28">
        <v>-1251.58</v>
      </c>
      <c r="G28">
        <v>496.46300000000002</v>
      </c>
      <c r="H28">
        <v>-5301.48</v>
      </c>
      <c r="I28">
        <v>-8770.09</v>
      </c>
      <c r="J28">
        <v>-1343.17</v>
      </c>
      <c r="K28">
        <v>1224.6500000000001</v>
      </c>
      <c r="L28">
        <v>-4307.04</v>
      </c>
      <c r="M28">
        <v>-4268.04</v>
      </c>
      <c r="N28">
        <v>-2251.2800000000002</v>
      </c>
      <c r="O28">
        <v>-7821.98</v>
      </c>
      <c r="P28">
        <v>517.08500000000004</v>
      </c>
      <c r="Q28">
        <v>-3988.99</v>
      </c>
      <c r="R28">
        <v>-9478.67</v>
      </c>
      <c r="S28">
        <v>-1856.73</v>
      </c>
      <c r="T28">
        <v>-1186.1500000000001</v>
      </c>
    </row>
    <row r="29" spans="1:20" x14ac:dyDescent="0.3">
      <c r="A29">
        <v>25</v>
      </c>
      <c r="B29">
        <v>0</v>
      </c>
      <c r="C29">
        <v>-8610.57</v>
      </c>
      <c r="D29">
        <v>-1156.21</v>
      </c>
      <c r="E29">
        <v>-6280.28</v>
      </c>
      <c r="F29">
        <v>-2434.21</v>
      </c>
      <c r="G29">
        <v>1761.61</v>
      </c>
      <c r="H29">
        <v>-5684.18</v>
      </c>
      <c r="I29">
        <v>-8653.09</v>
      </c>
      <c r="J29">
        <v>-1421.17</v>
      </c>
      <c r="K29">
        <v>1263.6500000000001</v>
      </c>
      <c r="L29">
        <v>-4111.03</v>
      </c>
      <c r="M29">
        <v>-4110.53</v>
      </c>
      <c r="N29">
        <v>-2329.7800000000002</v>
      </c>
      <c r="O29">
        <v>-7665.97</v>
      </c>
      <c r="P29">
        <v>630.56899999999996</v>
      </c>
      <c r="Q29">
        <v>-3951</v>
      </c>
      <c r="R29">
        <v>-9520.18</v>
      </c>
      <c r="S29">
        <v>-1934.73</v>
      </c>
      <c r="T29">
        <v>-1107.1400000000001</v>
      </c>
    </row>
    <row r="30" spans="1:20" x14ac:dyDescent="0.3">
      <c r="A30">
        <v>26</v>
      </c>
      <c r="B30">
        <v>1</v>
      </c>
      <c r="C30">
        <v>-8807.08</v>
      </c>
      <c r="D30">
        <v>-482.62099999999998</v>
      </c>
      <c r="E30">
        <v>-6086.28</v>
      </c>
      <c r="F30">
        <v>-2293.3000000000002</v>
      </c>
      <c r="G30">
        <v>1816.72</v>
      </c>
      <c r="H30">
        <v>-4050.66</v>
      </c>
      <c r="I30">
        <v>-8456.57</v>
      </c>
      <c r="J30">
        <v>-1305.17</v>
      </c>
      <c r="K30">
        <v>1342.16</v>
      </c>
      <c r="L30">
        <v>-3952.51</v>
      </c>
      <c r="M30">
        <v>-3952.51</v>
      </c>
      <c r="N30">
        <v>-2369.79</v>
      </c>
      <c r="O30">
        <v>-7468.95</v>
      </c>
      <c r="P30">
        <v>632.07899999999995</v>
      </c>
      <c r="Q30">
        <v>-3989.49</v>
      </c>
      <c r="R30">
        <v>-9325.68</v>
      </c>
      <c r="S30">
        <v>-1974.74</v>
      </c>
      <c r="T30">
        <v>-950.13300000000004</v>
      </c>
    </row>
    <row r="31" spans="1:20" x14ac:dyDescent="0.3">
      <c r="A31">
        <v>27</v>
      </c>
      <c r="B31">
        <v>0</v>
      </c>
      <c r="C31">
        <v>-9043.6</v>
      </c>
      <c r="D31">
        <v>-201.053</v>
      </c>
      <c r="E31">
        <v>-5888.75</v>
      </c>
      <c r="F31">
        <v>-1901.28</v>
      </c>
      <c r="G31">
        <v>842.20399999999995</v>
      </c>
      <c r="H31">
        <v>-3093.48</v>
      </c>
      <c r="I31">
        <v>-8181.05</v>
      </c>
      <c r="J31">
        <v>-1225.6600000000001</v>
      </c>
      <c r="K31">
        <v>1538.17</v>
      </c>
      <c r="L31">
        <v>-3794.49</v>
      </c>
      <c r="M31">
        <v>-3794.49</v>
      </c>
      <c r="N31">
        <v>-2448.3000000000002</v>
      </c>
      <c r="O31">
        <v>-7232.43</v>
      </c>
      <c r="P31">
        <v>749.08199999999999</v>
      </c>
      <c r="Q31">
        <v>-4029</v>
      </c>
      <c r="R31">
        <v>-8933.15</v>
      </c>
      <c r="S31">
        <v>-1975.25</v>
      </c>
      <c r="T31">
        <v>-831.11599999999999</v>
      </c>
    </row>
    <row r="32" spans="1:20" x14ac:dyDescent="0.3">
      <c r="A32">
        <v>28</v>
      </c>
      <c r="B32">
        <v>1</v>
      </c>
      <c r="C32">
        <v>-9046.6299999999992</v>
      </c>
      <c r="D32">
        <v>-236.52500000000001</v>
      </c>
      <c r="E32">
        <v>-5964.24</v>
      </c>
      <c r="F32">
        <v>-2130.2399999999998</v>
      </c>
      <c r="G32">
        <v>127.592</v>
      </c>
      <c r="H32">
        <v>-3432.39</v>
      </c>
      <c r="I32">
        <v>-7865.52</v>
      </c>
      <c r="J32">
        <v>-1068.6500000000001</v>
      </c>
      <c r="K32">
        <v>1579.69</v>
      </c>
      <c r="L32">
        <v>-3675.47</v>
      </c>
      <c r="M32">
        <v>-3675.47</v>
      </c>
      <c r="N32">
        <v>-2488.31</v>
      </c>
      <c r="O32">
        <v>-7151.4</v>
      </c>
      <c r="P32">
        <v>594.59100000000001</v>
      </c>
      <c r="Q32">
        <v>-3990.5</v>
      </c>
      <c r="R32">
        <v>-8538.11</v>
      </c>
      <c r="S32">
        <v>-1936.25</v>
      </c>
      <c r="T32">
        <v>-712.60199999999998</v>
      </c>
    </row>
    <row r="33" spans="1:20" x14ac:dyDescent="0.3">
      <c r="A33">
        <v>29</v>
      </c>
      <c r="B33">
        <v>0</v>
      </c>
      <c r="C33">
        <v>-8968.6299999999992</v>
      </c>
      <c r="D33">
        <v>-549.03200000000004</v>
      </c>
      <c r="E33">
        <v>-5887.24</v>
      </c>
      <c r="F33">
        <v>-2328.27</v>
      </c>
      <c r="G33">
        <v>-388.48899999999998</v>
      </c>
      <c r="H33">
        <v>-3904.93</v>
      </c>
      <c r="I33">
        <v>-7588.48</v>
      </c>
      <c r="J33">
        <v>-910.63199999999995</v>
      </c>
      <c r="K33">
        <v>1463.2</v>
      </c>
      <c r="L33">
        <v>-3595.96</v>
      </c>
      <c r="M33">
        <v>-3595.96</v>
      </c>
      <c r="N33">
        <v>-2527.81</v>
      </c>
      <c r="O33">
        <v>-7111.39</v>
      </c>
      <c r="P33">
        <v>436.57299999999998</v>
      </c>
      <c r="Q33">
        <v>-3912</v>
      </c>
      <c r="R33">
        <v>-8065.06</v>
      </c>
      <c r="S33">
        <v>-1974.74</v>
      </c>
      <c r="T33">
        <v>-633.08799999999997</v>
      </c>
    </row>
    <row r="34" spans="1:20" x14ac:dyDescent="0.3">
      <c r="A34">
        <v>30</v>
      </c>
      <c r="B34">
        <v>1</v>
      </c>
      <c r="C34">
        <v>-8811.6200000000008</v>
      </c>
      <c r="D34">
        <v>-826.06899999999996</v>
      </c>
      <c r="E34">
        <v>-5886.23</v>
      </c>
      <c r="F34">
        <v>-2564.79</v>
      </c>
      <c r="G34">
        <v>-707.04899999999998</v>
      </c>
      <c r="H34">
        <v>-4417.99</v>
      </c>
      <c r="I34">
        <v>-7272.95</v>
      </c>
      <c r="J34">
        <v>-752.61300000000006</v>
      </c>
      <c r="K34">
        <v>1344.68</v>
      </c>
      <c r="L34">
        <v>-3594.95</v>
      </c>
      <c r="M34">
        <v>-3594.95</v>
      </c>
      <c r="N34">
        <v>-2567.3200000000002</v>
      </c>
      <c r="O34">
        <v>-7110.89</v>
      </c>
      <c r="P34">
        <v>356.55399999999997</v>
      </c>
      <c r="Q34">
        <v>-3949.99</v>
      </c>
      <c r="R34">
        <v>-7747.01</v>
      </c>
      <c r="S34">
        <v>-2014.25</v>
      </c>
      <c r="T34">
        <v>-554.07899999999995</v>
      </c>
    </row>
    <row r="35" spans="1:20" x14ac:dyDescent="0.3">
      <c r="A35">
        <v>31</v>
      </c>
      <c r="B35">
        <v>0</v>
      </c>
      <c r="C35">
        <v>-8692.6</v>
      </c>
      <c r="D35">
        <v>-1141.5999999999999</v>
      </c>
      <c r="E35">
        <v>-5964.23</v>
      </c>
      <c r="F35">
        <v>-3347.81</v>
      </c>
      <c r="G35">
        <v>-867.08699999999999</v>
      </c>
      <c r="H35">
        <v>-5204.54</v>
      </c>
      <c r="I35">
        <v>-7034.91</v>
      </c>
      <c r="J35">
        <v>-516.596</v>
      </c>
      <c r="K35">
        <v>1343.17</v>
      </c>
      <c r="L35">
        <v>-3516.95</v>
      </c>
      <c r="M35">
        <v>-3516.95</v>
      </c>
      <c r="N35">
        <v>-2645.82</v>
      </c>
      <c r="O35">
        <v>-7071.89</v>
      </c>
      <c r="P35">
        <v>277.54500000000002</v>
      </c>
      <c r="Q35">
        <v>-4067.49</v>
      </c>
      <c r="R35">
        <v>-7469.97</v>
      </c>
      <c r="S35">
        <v>-2014.75</v>
      </c>
      <c r="T35">
        <v>-475.07</v>
      </c>
    </row>
    <row r="36" spans="1:20" x14ac:dyDescent="0.3">
      <c r="A36">
        <v>32</v>
      </c>
      <c r="B36">
        <v>1</v>
      </c>
      <c r="C36">
        <v>-8652.08</v>
      </c>
      <c r="D36">
        <v>-1340.64</v>
      </c>
      <c r="E36">
        <v>-6394.24</v>
      </c>
      <c r="F36">
        <v>-4059.91</v>
      </c>
      <c r="G36">
        <v>-1142.0999999999999</v>
      </c>
      <c r="H36">
        <v>-5097.6499999999996</v>
      </c>
      <c r="I36">
        <v>-6875.88</v>
      </c>
      <c r="J36">
        <v>-318.56799999999998</v>
      </c>
      <c r="K36">
        <v>1265.17</v>
      </c>
      <c r="L36">
        <v>-3515.94</v>
      </c>
      <c r="M36">
        <v>-3515.94</v>
      </c>
      <c r="N36">
        <v>-2685.83</v>
      </c>
      <c r="O36">
        <v>-6954.38</v>
      </c>
      <c r="P36">
        <v>42.538699999999999</v>
      </c>
      <c r="Q36">
        <v>-4030.01</v>
      </c>
      <c r="R36">
        <v>-7154.44</v>
      </c>
      <c r="S36">
        <v>-1975.75</v>
      </c>
      <c r="T36">
        <v>-513.05799999999999</v>
      </c>
    </row>
    <row r="37" spans="1:20" x14ac:dyDescent="0.3">
      <c r="A37">
        <v>33</v>
      </c>
      <c r="B37">
        <v>0</v>
      </c>
      <c r="C37">
        <v>-8690.58</v>
      </c>
      <c r="D37">
        <v>-1421.17</v>
      </c>
      <c r="E37">
        <v>-6633.79</v>
      </c>
      <c r="F37">
        <v>-4887.99</v>
      </c>
      <c r="G37">
        <v>-1730.63</v>
      </c>
      <c r="H37">
        <v>-5018.1400000000003</v>
      </c>
      <c r="I37">
        <v>-6795.86</v>
      </c>
      <c r="J37">
        <v>-121.045</v>
      </c>
      <c r="K37">
        <v>1264.1600000000001</v>
      </c>
      <c r="L37">
        <v>-3554.94</v>
      </c>
      <c r="M37">
        <v>-3554.94</v>
      </c>
      <c r="N37">
        <v>-2725.33</v>
      </c>
      <c r="O37">
        <v>-6835.87</v>
      </c>
      <c r="P37">
        <v>78.503900000000002</v>
      </c>
      <c r="Q37">
        <v>-4029.5</v>
      </c>
      <c r="R37">
        <v>-6760.4</v>
      </c>
      <c r="S37">
        <v>-1936.25</v>
      </c>
      <c r="T37">
        <v>-591.56200000000001</v>
      </c>
    </row>
    <row r="38" spans="1:20" x14ac:dyDescent="0.3">
      <c r="A38">
        <v>34</v>
      </c>
      <c r="B38">
        <v>1</v>
      </c>
      <c r="C38">
        <v>-8535.09</v>
      </c>
      <c r="D38">
        <v>-1305.18</v>
      </c>
      <c r="E38">
        <v>-6987.82</v>
      </c>
      <c r="F38">
        <v>-6185.57</v>
      </c>
      <c r="G38">
        <v>-802.25</v>
      </c>
      <c r="H38">
        <v>-3457.18</v>
      </c>
      <c r="I38">
        <v>-6833.85</v>
      </c>
      <c r="J38">
        <v>-79.516199999999998</v>
      </c>
      <c r="K38">
        <v>1264.1600000000001</v>
      </c>
      <c r="L38">
        <v>-3633.44</v>
      </c>
      <c r="M38">
        <v>-3594.44</v>
      </c>
      <c r="N38">
        <v>-2764.84</v>
      </c>
      <c r="O38">
        <v>-6873.35</v>
      </c>
      <c r="P38">
        <v>-271.97800000000001</v>
      </c>
      <c r="Q38">
        <v>-4029.5</v>
      </c>
      <c r="R38">
        <v>-6443.35</v>
      </c>
      <c r="S38">
        <v>-1857.74</v>
      </c>
      <c r="T38">
        <v>-514.577</v>
      </c>
    </row>
    <row r="39" spans="1:20" x14ac:dyDescent="0.3">
      <c r="A39">
        <v>35</v>
      </c>
      <c r="B39">
        <v>0</v>
      </c>
      <c r="C39">
        <v>-8260.08</v>
      </c>
      <c r="D39">
        <v>-991.67700000000002</v>
      </c>
      <c r="E39">
        <v>-7226.36</v>
      </c>
      <c r="F39">
        <v>-7021.24</v>
      </c>
      <c r="G39">
        <v>-985.09</v>
      </c>
      <c r="H39">
        <v>-3007.95</v>
      </c>
      <c r="I39">
        <v>-6873.35</v>
      </c>
      <c r="J39">
        <v>-79.009900000000002</v>
      </c>
      <c r="K39">
        <v>1303.1600000000001</v>
      </c>
      <c r="L39">
        <v>-3712.45</v>
      </c>
      <c r="M39">
        <v>-3672.95</v>
      </c>
      <c r="N39">
        <v>-2804.34</v>
      </c>
      <c r="O39">
        <v>-6990.85</v>
      </c>
      <c r="P39">
        <v>-42.544899999999998</v>
      </c>
      <c r="Q39">
        <v>-3990.5</v>
      </c>
      <c r="R39">
        <v>-6127.32</v>
      </c>
      <c r="S39">
        <v>-1817.73</v>
      </c>
      <c r="T39">
        <v>-435.56799999999998</v>
      </c>
    </row>
    <row r="40" spans="1:20" x14ac:dyDescent="0.3">
      <c r="A40">
        <v>36</v>
      </c>
      <c r="B40">
        <v>1</v>
      </c>
      <c r="C40">
        <v>-8295.5300000000007</v>
      </c>
      <c r="D40">
        <v>-480.65</v>
      </c>
      <c r="E40">
        <v>-7502.39</v>
      </c>
      <c r="F40">
        <v>-7226.87</v>
      </c>
      <c r="G40">
        <v>-2118.56</v>
      </c>
      <c r="H40">
        <v>-4367.3</v>
      </c>
      <c r="I40">
        <v>-6951.85</v>
      </c>
      <c r="J40">
        <v>-40.011899999999997</v>
      </c>
      <c r="K40">
        <v>1381.66</v>
      </c>
      <c r="L40">
        <v>-3830.46</v>
      </c>
      <c r="M40">
        <v>-3790.95</v>
      </c>
      <c r="N40">
        <v>-2882.85</v>
      </c>
      <c r="O40">
        <v>-7265.36</v>
      </c>
      <c r="P40">
        <v>-585.476</v>
      </c>
      <c r="Q40">
        <v>-3990</v>
      </c>
      <c r="R40">
        <v>-5967.27</v>
      </c>
      <c r="S40">
        <v>-1739.23</v>
      </c>
      <c r="T40">
        <v>-434.55399999999997</v>
      </c>
    </row>
    <row r="41" spans="1:20" x14ac:dyDescent="0.3">
      <c r="A41">
        <v>37</v>
      </c>
      <c r="B41">
        <v>0</v>
      </c>
      <c r="C41">
        <v>-8452.0300000000007</v>
      </c>
      <c r="D41">
        <v>-318.06900000000002</v>
      </c>
      <c r="E41">
        <v>-7661.93</v>
      </c>
      <c r="F41">
        <v>-7970.36</v>
      </c>
      <c r="G41">
        <v>-2289.2600000000002</v>
      </c>
      <c r="H41">
        <v>-4853.0200000000004</v>
      </c>
      <c r="I41">
        <v>-6991.87</v>
      </c>
      <c r="J41">
        <v>-117.5</v>
      </c>
      <c r="K41">
        <v>1499.67</v>
      </c>
      <c r="L41">
        <v>-3948.97</v>
      </c>
      <c r="M41">
        <v>-3909.47</v>
      </c>
      <c r="N41">
        <v>-3000.85</v>
      </c>
      <c r="O41">
        <v>-7463.9</v>
      </c>
      <c r="P41">
        <v>-436.584</v>
      </c>
      <c r="Q41">
        <v>-3951</v>
      </c>
      <c r="R41">
        <v>-6082.24</v>
      </c>
      <c r="S41">
        <v>-1699.22</v>
      </c>
      <c r="T41">
        <v>-356.55900000000003</v>
      </c>
    </row>
    <row r="42" spans="1:20" x14ac:dyDescent="0.3">
      <c r="A42">
        <v>38</v>
      </c>
      <c r="B42">
        <v>1</v>
      </c>
      <c r="C42">
        <v>-8532.0499999999993</v>
      </c>
      <c r="D42">
        <v>-238.04499999999999</v>
      </c>
      <c r="E42">
        <v>-7780.95</v>
      </c>
      <c r="F42">
        <v>-9266.91</v>
      </c>
      <c r="G42">
        <v>-2915.24</v>
      </c>
      <c r="H42">
        <v>-3338.21</v>
      </c>
      <c r="I42">
        <v>-6953.38</v>
      </c>
      <c r="J42">
        <v>-157.512</v>
      </c>
      <c r="K42">
        <v>1579.18</v>
      </c>
      <c r="L42">
        <v>-4067.48</v>
      </c>
      <c r="M42">
        <v>-4066.98</v>
      </c>
      <c r="N42">
        <v>-3002.37</v>
      </c>
      <c r="O42">
        <v>-7661.42</v>
      </c>
      <c r="P42">
        <v>-395.55700000000002</v>
      </c>
      <c r="Q42">
        <v>-4106.4799999999996</v>
      </c>
      <c r="R42">
        <v>-6317.74</v>
      </c>
      <c r="S42">
        <v>-1659.71</v>
      </c>
      <c r="T42">
        <v>-355.54399999999998</v>
      </c>
    </row>
    <row r="43" spans="1:20" x14ac:dyDescent="0.3">
      <c r="A43">
        <v>39</v>
      </c>
      <c r="B43">
        <v>0</v>
      </c>
      <c r="C43">
        <v>-8533.06</v>
      </c>
      <c r="D43">
        <v>-81.041899999999998</v>
      </c>
      <c r="E43">
        <v>-7470.5</v>
      </c>
      <c r="F43">
        <v>-10609.6</v>
      </c>
      <c r="G43">
        <v>-4054.28</v>
      </c>
      <c r="H43">
        <v>-2616.4699999999998</v>
      </c>
      <c r="I43">
        <v>-7147.85</v>
      </c>
      <c r="J43">
        <v>-275.01100000000002</v>
      </c>
      <c r="K43">
        <v>1697.19</v>
      </c>
      <c r="L43">
        <v>-4186</v>
      </c>
      <c r="M43">
        <v>-4186</v>
      </c>
      <c r="N43">
        <v>-3119.37</v>
      </c>
      <c r="O43">
        <v>-7585.96</v>
      </c>
      <c r="P43">
        <v>-44.076900000000002</v>
      </c>
      <c r="Q43">
        <v>-4108.51</v>
      </c>
      <c r="R43">
        <v>-6632.76</v>
      </c>
      <c r="S43">
        <v>-1620.21</v>
      </c>
      <c r="T43">
        <v>-394.541</v>
      </c>
    </row>
    <row r="44" spans="1:20" x14ac:dyDescent="0.3">
      <c r="A44">
        <v>40</v>
      </c>
      <c r="B44">
        <v>1</v>
      </c>
      <c r="C44">
        <v>-8455.07</v>
      </c>
      <c r="D44">
        <v>37.979999999999997</v>
      </c>
      <c r="E44">
        <v>-7310.44</v>
      </c>
      <c r="F44">
        <v>-11757.7</v>
      </c>
      <c r="G44">
        <v>-4926.93</v>
      </c>
      <c r="H44">
        <v>-2373.35</v>
      </c>
      <c r="I44">
        <v>-7384.37</v>
      </c>
      <c r="J44">
        <v>-354.52800000000002</v>
      </c>
      <c r="K44">
        <v>1737.71</v>
      </c>
      <c r="L44">
        <v>-4382.51</v>
      </c>
      <c r="M44">
        <v>-4343.51</v>
      </c>
      <c r="N44">
        <v>-3120.89</v>
      </c>
      <c r="O44">
        <v>-7818.93</v>
      </c>
      <c r="P44">
        <v>-819.43700000000001</v>
      </c>
      <c r="Q44">
        <v>-4186.51</v>
      </c>
      <c r="R44">
        <v>-6987.8</v>
      </c>
      <c r="S44">
        <v>-1619.7</v>
      </c>
      <c r="T44">
        <v>-395.04899999999998</v>
      </c>
    </row>
    <row r="45" spans="1:20" x14ac:dyDescent="0.3">
      <c r="A45">
        <v>41</v>
      </c>
      <c r="B45">
        <v>0</v>
      </c>
      <c r="C45">
        <v>-8532.0499999999993</v>
      </c>
      <c r="D45">
        <v>78.501199999999997</v>
      </c>
      <c r="E45">
        <v>-6918.45</v>
      </c>
      <c r="F45">
        <v>-12240.4</v>
      </c>
      <c r="G45">
        <v>-5523.06</v>
      </c>
      <c r="H45">
        <v>-1707.36</v>
      </c>
      <c r="I45">
        <v>-7621.4</v>
      </c>
      <c r="J45">
        <v>-550.52599999999995</v>
      </c>
      <c r="K45">
        <v>1855.21</v>
      </c>
      <c r="L45">
        <v>-4541.03</v>
      </c>
      <c r="M45">
        <v>-4540.5200000000004</v>
      </c>
      <c r="N45">
        <v>-3120.89</v>
      </c>
      <c r="O45">
        <v>-7860.97</v>
      </c>
      <c r="P45">
        <v>-829.60400000000004</v>
      </c>
      <c r="Q45">
        <v>-4187.5200000000004</v>
      </c>
      <c r="R45">
        <v>-7304.34</v>
      </c>
      <c r="S45">
        <v>-1541.71</v>
      </c>
      <c r="T45">
        <v>-395.04899999999998</v>
      </c>
    </row>
    <row r="46" spans="1:20" x14ac:dyDescent="0.3">
      <c r="A46">
        <v>42</v>
      </c>
      <c r="B46">
        <v>1</v>
      </c>
      <c r="C46">
        <v>-8845.0300000000007</v>
      </c>
      <c r="D46">
        <v>40.0139</v>
      </c>
      <c r="E46">
        <v>-6991.35</v>
      </c>
      <c r="F46">
        <v>-12714.5</v>
      </c>
      <c r="G46">
        <v>-5569.69</v>
      </c>
      <c r="H46">
        <v>-1152.77</v>
      </c>
      <c r="I46">
        <v>-7858.43</v>
      </c>
      <c r="J46">
        <v>-631.06100000000004</v>
      </c>
      <c r="K46">
        <v>1856.73</v>
      </c>
      <c r="L46">
        <v>-4699.05</v>
      </c>
      <c r="M46">
        <v>-4699.05</v>
      </c>
      <c r="N46">
        <v>-3159.89</v>
      </c>
      <c r="O46">
        <v>-7822.48</v>
      </c>
      <c r="P46">
        <v>-400.64800000000002</v>
      </c>
      <c r="Q46">
        <v>-4265.51</v>
      </c>
      <c r="R46">
        <v>-7620.38</v>
      </c>
      <c r="S46">
        <v>-1618.68</v>
      </c>
      <c r="T46">
        <v>-473.041</v>
      </c>
    </row>
    <row r="47" spans="1:20" x14ac:dyDescent="0.3">
      <c r="A47">
        <v>43</v>
      </c>
      <c r="B47">
        <v>0</v>
      </c>
      <c r="C47">
        <v>-9161.07</v>
      </c>
      <c r="D47">
        <v>78.500500000000002</v>
      </c>
      <c r="E47">
        <v>-6836.39</v>
      </c>
      <c r="F47">
        <v>-13227.5</v>
      </c>
      <c r="G47">
        <v>-5219.2299999999996</v>
      </c>
      <c r="H47">
        <v>-872.67399999999998</v>
      </c>
      <c r="I47">
        <v>-8134.45</v>
      </c>
      <c r="J47">
        <v>-671.07500000000005</v>
      </c>
      <c r="K47">
        <v>2012.71</v>
      </c>
      <c r="L47">
        <v>-4857.07</v>
      </c>
      <c r="M47">
        <v>-4818.07</v>
      </c>
      <c r="N47">
        <v>-3121.4</v>
      </c>
      <c r="O47">
        <v>-8055.95</v>
      </c>
      <c r="P47">
        <v>-824.00099999999998</v>
      </c>
      <c r="Q47">
        <v>-4266.53</v>
      </c>
      <c r="R47">
        <v>-7936.42</v>
      </c>
      <c r="S47">
        <v>-1580.71</v>
      </c>
      <c r="T47">
        <v>-474.05900000000003</v>
      </c>
    </row>
    <row r="48" spans="1:20" x14ac:dyDescent="0.3">
      <c r="A48">
        <v>44</v>
      </c>
      <c r="B48">
        <v>1</v>
      </c>
      <c r="C48">
        <v>-9594.09</v>
      </c>
      <c r="D48">
        <v>157</v>
      </c>
      <c r="E48">
        <v>-6522.39</v>
      </c>
      <c r="F48">
        <v>-13897.1</v>
      </c>
      <c r="G48">
        <v>-4746.71</v>
      </c>
      <c r="H48">
        <v>-791.11800000000005</v>
      </c>
      <c r="I48">
        <v>-8371.99</v>
      </c>
      <c r="J48">
        <v>-710.57899999999995</v>
      </c>
      <c r="K48">
        <v>2053.75</v>
      </c>
      <c r="L48">
        <v>-4937.1000000000004</v>
      </c>
      <c r="M48">
        <v>-4936.59</v>
      </c>
      <c r="N48">
        <v>-3120.89</v>
      </c>
      <c r="O48">
        <v>-8175.99</v>
      </c>
      <c r="P48">
        <v>-751.61300000000006</v>
      </c>
      <c r="Q48">
        <v>-4422.51</v>
      </c>
      <c r="R48">
        <v>-8330.44</v>
      </c>
      <c r="S48">
        <v>-1619.19</v>
      </c>
      <c r="T48">
        <v>-552.04999999999995</v>
      </c>
    </row>
    <row r="49" spans="1:20" x14ac:dyDescent="0.3">
      <c r="A49">
        <v>45</v>
      </c>
      <c r="B49">
        <v>0</v>
      </c>
      <c r="C49">
        <v>-10106.6</v>
      </c>
      <c r="D49">
        <v>-75.949799999999996</v>
      </c>
      <c r="E49">
        <v>-5816.4</v>
      </c>
      <c r="F49">
        <v>-14997.6</v>
      </c>
      <c r="G49">
        <v>-4584.6099999999997</v>
      </c>
      <c r="H49">
        <v>-673.11400000000003</v>
      </c>
      <c r="I49">
        <v>-8687</v>
      </c>
      <c r="J49">
        <v>-750.08399999999995</v>
      </c>
      <c r="K49">
        <v>2171.2399999999998</v>
      </c>
      <c r="L49">
        <v>-4977.1099999999997</v>
      </c>
      <c r="M49">
        <v>-4977.1099999999997</v>
      </c>
      <c r="N49">
        <v>-3081.89</v>
      </c>
      <c r="O49">
        <v>-8177.52</v>
      </c>
      <c r="P49">
        <v>-204.66499999999999</v>
      </c>
      <c r="Q49">
        <v>-4385.5600000000004</v>
      </c>
      <c r="R49">
        <v>-8647.5</v>
      </c>
      <c r="S49">
        <v>-1619.7</v>
      </c>
      <c r="T49">
        <v>-553.06899999999996</v>
      </c>
    </row>
    <row r="50" spans="1:20" x14ac:dyDescent="0.3">
      <c r="A50">
        <v>46</v>
      </c>
      <c r="B50">
        <v>1</v>
      </c>
      <c r="C50">
        <v>-10542.2</v>
      </c>
      <c r="D50">
        <v>-351.97199999999998</v>
      </c>
      <c r="E50">
        <v>-5339.29</v>
      </c>
      <c r="F50">
        <v>-16454.7</v>
      </c>
      <c r="G50">
        <v>-5206.49</v>
      </c>
      <c r="H50">
        <v>-515.60500000000002</v>
      </c>
      <c r="I50">
        <v>-8925.0499999999993</v>
      </c>
      <c r="J50">
        <v>-633.61</v>
      </c>
      <c r="K50">
        <v>2211.77</v>
      </c>
      <c r="L50">
        <v>-5016.62</v>
      </c>
      <c r="M50">
        <v>-4977.62</v>
      </c>
      <c r="N50">
        <v>-2925.41</v>
      </c>
      <c r="O50">
        <v>-8255.51</v>
      </c>
      <c r="P50">
        <v>-353.50299999999999</v>
      </c>
      <c r="Q50">
        <v>-4463.04</v>
      </c>
      <c r="R50">
        <v>-8885.5499999999993</v>
      </c>
      <c r="S50">
        <v>-1658.7</v>
      </c>
      <c r="T50">
        <v>-670.053</v>
      </c>
    </row>
    <row r="51" spans="1:20" x14ac:dyDescent="0.3">
      <c r="A51">
        <v>47</v>
      </c>
      <c r="B51">
        <v>0</v>
      </c>
      <c r="C51">
        <v>-10898.8</v>
      </c>
      <c r="D51">
        <v>-745.48699999999997</v>
      </c>
      <c r="E51">
        <v>-5021.21</v>
      </c>
      <c r="F51">
        <v>-17916.3</v>
      </c>
      <c r="G51">
        <v>-6306.49</v>
      </c>
      <c r="H51">
        <v>-669.54100000000005</v>
      </c>
      <c r="I51">
        <v>-9084.09</v>
      </c>
      <c r="J51">
        <v>-632.07899999999995</v>
      </c>
      <c r="K51">
        <v>2173.2800000000002</v>
      </c>
      <c r="L51">
        <v>-5056.12</v>
      </c>
      <c r="M51">
        <v>-5016.62</v>
      </c>
      <c r="N51">
        <v>-2845.38</v>
      </c>
      <c r="O51">
        <v>-8178.54</v>
      </c>
      <c r="P51">
        <v>-121.57899999999999</v>
      </c>
      <c r="Q51">
        <v>-4542.05</v>
      </c>
      <c r="R51">
        <v>-9005.59</v>
      </c>
      <c r="S51">
        <v>-1737.2</v>
      </c>
      <c r="T51">
        <v>-749.572</v>
      </c>
    </row>
    <row r="52" spans="1:20" x14ac:dyDescent="0.3">
      <c r="A52">
        <v>48</v>
      </c>
      <c r="B52">
        <v>1</v>
      </c>
      <c r="C52">
        <v>-10981.3</v>
      </c>
      <c r="D52">
        <v>-711.6</v>
      </c>
      <c r="E52">
        <v>-4666.18</v>
      </c>
      <c r="F52">
        <v>-19066.099999999999</v>
      </c>
      <c r="G52">
        <v>-7373.62</v>
      </c>
      <c r="H52">
        <v>-1061.52</v>
      </c>
      <c r="I52">
        <v>-9242.11</v>
      </c>
      <c r="J52">
        <v>-593.08500000000004</v>
      </c>
      <c r="K52">
        <v>2133.7800000000002</v>
      </c>
      <c r="L52">
        <v>-5056.63</v>
      </c>
      <c r="M52">
        <v>-5056.12</v>
      </c>
      <c r="N52">
        <v>-2727.37</v>
      </c>
      <c r="O52">
        <v>-8060.54</v>
      </c>
      <c r="P52">
        <v>388.40499999999997</v>
      </c>
      <c r="Q52">
        <v>-4699.04</v>
      </c>
      <c r="R52">
        <v>-9046.1200000000008</v>
      </c>
      <c r="S52">
        <v>-1738.22</v>
      </c>
      <c r="T52">
        <v>-711.6</v>
      </c>
    </row>
    <row r="53" spans="1:20" x14ac:dyDescent="0.3">
      <c r="A53">
        <v>49</v>
      </c>
      <c r="B53">
        <v>0</v>
      </c>
      <c r="C53">
        <v>-11021.4</v>
      </c>
      <c r="D53">
        <v>-633.10199999999998</v>
      </c>
      <c r="E53">
        <v>-4310.6400000000003</v>
      </c>
      <c r="F53">
        <v>-19431.8</v>
      </c>
      <c r="G53">
        <v>-8713.2000000000007</v>
      </c>
      <c r="H53">
        <v>-1495.56</v>
      </c>
      <c r="I53">
        <v>-9283.15</v>
      </c>
      <c r="J53">
        <v>-553.58000000000004</v>
      </c>
      <c r="K53">
        <v>2094.27</v>
      </c>
      <c r="L53">
        <v>-4939.6499999999996</v>
      </c>
      <c r="M53">
        <v>-4939.6499999999996</v>
      </c>
      <c r="N53">
        <v>-2725.84</v>
      </c>
      <c r="O53">
        <v>-8020.01</v>
      </c>
      <c r="P53">
        <v>83.101399999999998</v>
      </c>
      <c r="Q53">
        <v>-4857.0600000000004</v>
      </c>
      <c r="R53">
        <v>-9046.6299999999992</v>
      </c>
      <c r="S53">
        <v>-1777.21</v>
      </c>
      <c r="T53">
        <v>-672.09500000000003</v>
      </c>
    </row>
    <row r="54" spans="1:20" x14ac:dyDescent="0.3">
      <c r="A54">
        <v>50</v>
      </c>
      <c r="B54">
        <v>1</v>
      </c>
      <c r="C54">
        <v>-10982.9</v>
      </c>
      <c r="D54">
        <v>-554.09299999999996</v>
      </c>
      <c r="E54">
        <v>-4306.04</v>
      </c>
      <c r="F54">
        <v>-18305.599999999999</v>
      </c>
      <c r="G54">
        <v>-9900.3799999999992</v>
      </c>
      <c r="H54">
        <v>-955.28300000000002</v>
      </c>
      <c r="I54">
        <v>-9361.64</v>
      </c>
      <c r="J54">
        <v>-475.08300000000003</v>
      </c>
      <c r="K54">
        <v>1898.8</v>
      </c>
      <c r="L54">
        <v>-4860.13</v>
      </c>
      <c r="M54">
        <v>-4860.13</v>
      </c>
      <c r="N54">
        <v>-2725.84</v>
      </c>
      <c r="O54">
        <v>-7902.52</v>
      </c>
      <c r="P54">
        <v>195.989</v>
      </c>
      <c r="Q54">
        <v>-4976.09</v>
      </c>
      <c r="R54">
        <v>-9124.6200000000008</v>
      </c>
      <c r="S54">
        <v>-1816.71</v>
      </c>
      <c r="T54">
        <v>-632.59100000000001</v>
      </c>
    </row>
    <row r="55" spans="1:20" x14ac:dyDescent="0.3">
      <c r="A55">
        <v>51</v>
      </c>
      <c r="B55">
        <v>0</v>
      </c>
      <c r="C55">
        <v>-10982.4</v>
      </c>
      <c r="D55">
        <v>-319.11200000000002</v>
      </c>
      <c r="E55">
        <v>-4462.01</v>
      </c>
      <c r="F55">
        <v>-17978.8</v>
      </c>
      <c r="G55">
        <v>-11358.5</v>
      </c>
      <c r="H55">
        <v>-51.283299999999997</v>
      </c>
      <c r="I55">
        <v>-9362.67</v>
      </c>
      <c r="J55">
        <v>-396.07400000000001</v>
      </c>
      <c r="K55">
        <v>1857.24</v>
      </c>
      <c r="L55">
        <v>-4820.1099999999997</v>
      </c>
      <c r="M55">
        <v>-4820.1099999999997</v>
      </c>
      <c r="N55">
        <v>-2686.85</v>
      </c>
      <c r="O55">
        <v>-7978.97</v>
      </c>
      <c r="P55">
        <v>392.48899999999998</v>
      </c>
      <c r="Q55">
        <v>-5016.6099999999997</v>
      </c>
      <c r="R55">
        <v>-9242.6200000000008</v>
      </c>
      <c r="S55">
        <v>-1895.21</v>
      </c>
      <c r="T55">
        <v>-632.07899999999995</v>
      </c>
    </row>
    <row r="56" spans="1:20" x14ac:dyDescent="0.3">
      <c r="A56">
        <v>52</v>
      </c>
      <c r="B56">
        <v>1</v>
      </c>
      <c r="C56">
        <v>-10943.4</v>
      </c>
      <c r="D56">
        <v>-82.084299999999999</v>
      </c>
      <c r="E56">
        <v>-4542.04</v>
      </c>
      <c r="F56">
        <v>-18325.7</v>
      </c>
      <c r="G56">
        <v>-12937.1</v>
      </c>
      <c r="H56">
        <v>-819.35500000000002</v>
      </c>
      <c r="I56">
        <v>-9440.65</v>
      </c>
      <c r="J56">
        <v>-317.06400000000002</v>
      </c>
      <c r="K56">
        <v>1934.72</v>
      </c>
      <c r="L56">
        <v>-4780.6099999999997</v>
      </c>
      <c r="M56">
        <v>-4780.6099999999997</v>
      </c>
      <c r="N56">
        <v>-2725.33</v>
      </c>
      <c r="O56">
        <v>-8174.96</v>
      </c>
      <c r="P56">
        <v>512.02700000000004</v>
      </c>
      <c r="Q56">
        <v>-5095.1099999999997</v>
      </c>
      <c r="R56">
        <v>-9400.1200000000008</v>
      </c>
      <c r="S56">
        <v>-1896.24</v>
      </c>
      <c r="T56">
        <v>-593.08600000000001</v>
      </c>
    </row>
    <row r="57" spans="1:20" x14ac:dyDescent="0.3">
      <c r="A57">
        <v>53</v>
      </c>
      <c r="B57">
        <v>0</v>
      </c>
      <c r="C57">
        <v>-11176.8</v>
      </c>
      <c r="D57">
        <v>-1.02555</v>
      </c>
      <c r="E57">
        <v>-4971.9799999999996</v>
      </c>
      <c r="F57">
        <v>-18720.2</v>
      </c>
      <c r="G57">
        <v>-13815.4</v>
      </c>
      <c r="H57">
        <v>-2545.2600000000002</v>
      </c>
      <c r="I57">
        <v>-9363.69</v>
      </c>
      <c r="J57">
        <v>-199.06299999999999</v>
      </c>
      <c r="K57">
        <v>1935.74</v>
      </c>
      <c r="L57">
        <v>-4624.13</v>
      </c>
      <c r="M57">
        <v>-4624.13</v>
      </c>
      <c r="N57">
        <v>-2647.86</v>
      </c>
      <c r="O57">
        <v>-8294.5</v>
      </c>
      <c r="P57">
        <v>-32.326099999999997</v>
      </c>
      <c r="Q57">
        <v>-5174.12</v>
      </c>
      <c r="R57">
        <v>-9558.14</v>
      </c>
      <c r="S57">
        <v>-1974.22</v>
      </c>
      <c r="T57">
        <v>-592.57399999999996</v>
      </c>
    </row>
    <row r="58" spans="1:20" x14ac:dyDescent="0.3">
      <c r="A58">
        <v>54</v>
      </c>
      <c r="B58">
        <v>1</v>
      </c>
      <c r="C58">
        <v>-11374.9</v>
      </c>
      <c r="D58">
        <v>272.94299999999998</v>
      </c>
      <c r="E58">
        <v>-5328.55</v>
      </c>
      <c r="F58">
        <v>-18842.3</v>
      </c>
      <c r="G58">
        <v>-14567.6</v>
      </c>
      <c r="H58">
        <v>-4439.43</v>
      </c>
      <c r="I58">
        <v>-9362.67</v>
      </c>
      <c r="J58">
        <v>-158.53299999999999</v>
      </c>
      <c r="K58">
        <v>1935.74</v>
      </c>
      <c r="L58">
        <v>-4544.09</v>
      </c>
      <c r="M58">
        <v>-4544.09</v>
      </c>
      <c r="N58">
        <v>-2451.87</v>
      </c>
      <c r="O58">
        <v>-8413.01</v>
      </c>
      <c r="P58">
        <v>-156.47999999999999</v>
      </c>
      <c r="Q58">
        <v>-5253.13</v>
      </c>
      <c r="R58">
        <v>-9638.18</v>
      </c>
      <c r="S58">
        <v>-2014.24</v>
      </c>
      <c r="T58">
        <v>-592.57399999999996</v>
      </c>
    </row>
    <row r="59" spans="1:20" x14ac:dyDescent="0.3">
      <c r="A59">
        <v>55</v>
      </c>
      <c r="B59">
        <v>0</v>
      </c>
      <c r="C59">
        <v>-11416.4</v>
      </c>
      <c r="D59">
        <v>393.50900000000001</v>
      </c>
      <c r="E59">
        <v>-5879.05</v>
      </c>
      <c r="F59">
        <v>-16660.3</v>
      </c>
      <c r="G59">
        <v>-17033.8</v>
      </c>
      <c r="H59">
        <v>-5945.73</v>
      </c>
      <c r="I59">
        <v>-9362.67</v>
      </c>
      <c r="J59">
        <v>-41.045299999999997</v>
      </c>
      <c r="K59">
        <v>1974.73</v>
      </c>
      <c r="L59">
        <v>-4621.05</v>
      </c>
      <c r="M59">
        <v>-4621.05</v>
      </c>
      <c r="N59">
        <v>-2527.29</v>
      </c>
      <c r="O59">
        <v>-8570.52</v>
      </c>
      <c r="P59">
        <v>-352.97699999999998</v>
      </c>
      <c r="Q59">
        <v>-5449.11</v>
      </c>
      <c r="R59">
        <v>-9639.2000000000007</v>
      </c>
      <c r="S59">
        <v>-2053.7399999999998</v>
      </c>
      <c r="T59">
        <v>-436.608</v>
      </c>
    </row>
    <row r="60" spans="1:20" x14ac:dyDescent="0.3">
      <c r="A60">
        <v>56</v>
      </c>
      <c r="B60">
        <v>1</v>
      </c>
      <c r="C60">
        <v>-11222</v>
      </c>
      <c r="D60">
        <v>784.96100000000001</v>
      </c>
      <c r="E60">
        <v>-6393.12</v>
      </c>
      <c r="F60">
        <v>-12693.5</v>
      </c>
      <c r="G60">
        <v>-19717.5</v>
      </c>
      <c r="H60">
        <v>-6394.15</v>
      </c>
      <c r="I60">
        <v>-9440.65</v>
      </c>
      <c r="J60">
        <v>77.468599999999995</v>
      </c>
      <c r="K60">
        <v>2092.2199999999998</v>
      </c>
      <c r="L60">
        <v>-4700.0600000000004</v>
      </c>
      <c r="M60">
        <v>-4700.0600000000004</v>
      </c>
      <c r="N60">
        <v>-2762.26</v>
      </c>
      <c r="O60">
        <v>-8923.49</v>
      </c>
      <c r="P60">
        <v>-355.54399999999998</v>
      </c>
      <c r="Q60">
        <v>-5529.66</v>
      </c>
      <c r="R60">
        <v>-9834.16</v>
      </c>
      <c r="S60">
        <v>-2015.27</v>
      </c>
      <c r="T60">
        <v>-317.58100000000002</v>
      </c>
    </row>
    <row r="61" spans="1:20" x14ac:dyDescent="0.3">
      <c r="A61">
        <v>57</v>
      </c>
      <c r="B61">
        <v>0</v>
      </c>
      <c r="C61">
        <v>-11024.4</v>
      </c>
      <c r="D61">
        <v>1024.04</v>
      </c>
      <c r="E61">
        <v>-7179.61</v>
      </c>
      <c r="F61">
        <v>-10614.1</v>
      </c>
      <c r="G61">
        <v>-20142.400000000001</v>
      </c>
      <c r="H61">
        <v>-7881.45</v>
      </c>
      <c r="I61">
        <v>-9636.6299999999992</v>
      </c>
      <c r="J61">
        <v>118.001</v>
      </c>
      <c r="K61">
        <v>2249.7199999999998</v>
      </c>
      <c r="L61">
        <v>-4818.0600000000004</v>
      </c>
      <c r="M61">
        <v>-4818.0600000000004</v>
      </c>
      <c r="N61">
        <v>-2999.29</v>
      </c>
      <c r="O61">
        <v>-9201.0499999999993</v>
      </c>
      <c r="P61">
        <v>-355.54399999999998</v>
      </c>
      <c r="Q61">
        <v>-5569.68</v>
      </c>
      <c r="R61">
        <v>-10148.700000000001</v>
      </c>
      <c r="S61">
        <v>-2014.75</v>
      </c>
      <c r="T61">
        <v>-316.03899999999999</v>
      </c>
    </row>
    <row r="62" spans="1:20" x14ac:dyDescent="0.3">
      <c r="A62">
        <v>58</v>
      </c>
      <c r="B62">
        <v>1</v>
      </c>
      <c r="C62">
        <v>-10748.9</v>
      </c>
      <c r="D62">
        <v>1183.0899999999999</v>
      </c>
      <c r="E62">
        <v>-7696.77</v>
      </c>
      <c r="F62">
        <v>-10782.3</v>
      </c>
      <c r="G62">
        <v>-20186.5</v>
      </c>
      <c r="H62">
        <v>-9109.69</v>
      </c>
      <c r="I62">
        <v>-9795.16</v>
      </c>
      <c r="J62">
        <v>196.49600000000001</v>
      </c>
      <c r="K62">
        <v>2407.7399999999998</v>
      </c>
      <c r="L62">
        <v>-4936.57</v>
      </c>
      <c r="M62">
        <v>-4936.57</v>
      </c>
      <c r="N62">
        <v>-3197.33</v>
      </c>
      <c r="O62">
        <v>-9360.61</v>
      </c>
      <c r="P62">
        <v>-433.52499999999998</v>
      </c>
      <c r="Q62">
        <v>-5765.15</v>
      </c>
      <c r="R62">
        <v>-10386.700000000001</v>
      </c>
      <c r="S62">
        <v>-1975.76</v>
      </c>
      <c r="T62">
        <v>-316.03899999999999</v>
      </c>
    </row>
    <row r="63" spans="1:20" x14ac:dyDescent="0.3">
      <c r="A63">
        <v>59</v>
      </c>
      <c r="B63">
        <v>0</v>
      </c>
      <c r="C63">
        <v>-10706.4</v>
      </c>
      <c r="D63">
        <v>1107.17</v>
      </c>
      <c r="E63">
        <v>-7859.42</v>
      </c>
      <c r="F63">
        <v>-11018.8</v>
      </c>
      <c r="G63">
        <v>-20187</v>
      </c>
      <c r="H63">
        <v>-10100.4</v>
      </c>
      <c r="I63">
        <v>-9875.2000000000007</v>
      </c>
      <c r="J63">
        <v>158.535</v>
      </c>
      <c r="K63">
        <v>2604.75</v>
      </c>
      <c r="L63">
        <v>-4938.12</v>
      </c>
      <c r="M63">
        <v>-4938.12</v>
      </c>
      <c r="N63">
        <v>-3394.85</v>
      </c>
      <c r="O63">
        <v>-9557.6200000000008</v>
      </c>
      <c r="P63">
        <v>-434.55399999999997</v>
      </c>
      <c r="Q63">
        <v>-5845.7</v>
      </c>
      <c r="R63">
        <v>-10428.799999999999</v>
      </c>
      <c r="S63">
        <v>-1975.25</v>
      </c>
      <c r="T63">
        <v>-355.03</v>
      </c>
    </row>
    <row r="64" spans="1:20" x14ac:dyDescent="0.3">
      <c r="A64">
        <v>60</v>
      </c>
      <c r="B64">
        <v>1</v>
      </c>
      <c r="C64">
        <v>-10627.9</v>
      </c>
      <c r="D64">
        <v>911.18899999999996</v>
      </c>
      <c r="E64">
        <v>-7744.51</v>
      </c>
      <c r="F64">
        <v>-9891.17</v>
      </c>
      <c r="G64">
        <v>-20187</v>
      </c>
      <c r="H64">
        <v>-10191.200000000001</v>
      </c>
      <c r="I64">
        <v>-9876.23</v>
      </c>
      <c r="J64">
        <v>274.98899999999998</v>
      </c>
      <c r="K64">
        <v>2763.28</v>
      </c>
      <c r="L64">
        <v>-4899.13</v>
      </c>
      <c r="M64">
        <v>-4899.13</v>
      </c>
      <c r="N64">
        <v>-3397.42</v>
      </c>
      <c r="O64">
        <v>-9443.2199999999993</v>
      </c>
      <c r="P64">
        <v>-512.53399999999999</v>
      </c>
      <c r="Q64">
        <v>-5963.7</v>
      </c>
      <c r="R64">
        <v>-10156.4</v>
      </c>
      <c r="S64">
        <v>-1936.26</v>
      </c>
      <c r="T64">
        <v>-277.565</v>
      </c>
    </row>
    <row r="65" spans="1:20" x14ac:dyDescent="0.3">
      <c r="A65">
        <v>61</v>
      </c>
      <c r="B65">
        <v>0</v>
      </c>
      <c r="C65">
        <v>-10743.8</v>
      </c>
      <c r="D65">
        <v>518.71900000000005</v>
      </c>
      <c r="E65">
        <v>-7509.03</v>
      </c>
      <c r="F65">
        <v>-8082.72</v>
      </c>
      <c r="G65">
        <v>-20187</v>
      </c>
      <c r="H65">
        <v>-12180.7</v>
      </c>
      <c r="I65">
        <v>-9759.26</v>
      </c>
      <c r="J65">
        <v>276.53500000000003</v>
      </c>
      <c r="K65">
        <v>2726.36</v>
      </c>
      <c r="L65">
        <v>-4937.6000000000004</v>
      </c>
      <c r="M65">
        <v>-4937.6000000000004</v>
      </c>
      <c r="N65">
        <v>-3397.42</v>
      </c>
      <c r="O65">
        <v>-9285.7199999999993</v>
      </c>
      <c r="P65">
        <v>-552.55399999999997</v>
      </c>
      <c r="Q65">
        <v>-5965.24</v>
      </c>
      <c r="R65">
        <v>-9762.8700000000008</v>
      </c>
      <c r="S65">
        <v>-1857.76</v>
      </c>
      <c r="T65">
        <v>-81.587100000000007</v>
      </c>
    </row>
    <row r="66" spans="1:20" x14ac:dyDescent="0.3">
      <c r="A66">
        <v>62</v>
      </c>
      <c r="B66">
        <v>1</v>
      </c>
      <c r="C66">
        <v>-10979.3</v>
      </c>
      <c r="D66">
        <v>474.57499999999999</v>
      </c>
      <c r="E66">
        <v>-7116.04</v>
      </c>
      <c r="F66">
        <v>-6928.32</v>
      </c>
      <c r="G66">
        <v>-18315.5</v>
      </c>
      <c r="H66">
        <v>-16456.8</v>
      </c>
      <c r="I66">
        <v>-9718.73</v>
      </c>
      <c r="J66">
        <v>198.55600000000001</v>
      </c>
      <c r="K66">
        <v>2608.87</v>
      </c>
      <c r="L66">
        <v>-5055.08</v>
      </c>
      <c r="M66">
        <v>-5055.08</v>
      </c>
      <c r="N66">
        <v>-3280.46</v>
      </c>
      <c r="O66">
        <v>-9166.69</v>
      </c>
      <c r="P66">
        <v>-241.15600000000001</v>
      </c>
      <c r="Q66">
        <v>-5926.26</v>
      </c>
      <c r="R66">
        <v>-9406.81</v>
      </c>
      <c r="S66">
        <v>-1817.74</v>
      </c>
      <c r="T66">
        <v>37.957700000000003</v>
      </c>
    </row>
    <row r="67" spans="1:20" x14ac:dyDescent="0.3">
      <c r="A67">
        <v>63</v>
      </c>
      <c r="B67">
        <v>0</v>
      </c>
      <c r="C67">
        <v>-11294.3</v>
      </c>
      <c r="D67">
        <v>591.02599999999995</v>
      </c>
      <c r="E67">
        <v>-6759.99</v>
      </c>
      <c r="F67">
        <v>-9174.7099999999991</v>
      </c>
      <c r="G67">
        <v>-6633.13</v>
      </c>
      <c r="H67">
        <v>-19671.2</v>
      </c>
      <c r="I67">
        <v>-9601.25</v>
      </c>
      <c r="J67">
        <v>158.536</v>
      </c>
      <c r="K67">
        <v>2451.37</v>
      </c>
      <c r="L67">
        <v>-5446.52</v>
      </c>
      <c r="M67">
        <v>-5446.52</v>
      </c>
      <c r="N67">
        <v>-3044.98</v>
      </c>
      <c r="O67">
        <v>-9321.1</v>
      </c>
      <c r="P67">
        <v>464.76900000000001</v>
      </c>
      <c r="Q67">
        <v>-5496.86</v>
      </c>
      <c r="R67">
        <v>-9519.14</v>
      </c>
      <c r="S67">
        <v>-1817.23</v>
      </c>
      <c r="T67">
        <v>195.46</v>
      </c>
    </row>
    <row r="68" spans="1:20" x14ac:dyDescent="0.3">
      <c r="A68">
        <v>64</v>
      </c>
      <c r="B68">
        <v>1</v>
      </c>
      <c r="C68">
        <v>-11805.3</v>
      </c>
      <c r="D68">
        <v>709.53899999999999</v>
      </c>
      <c r="E68">
        <v>-6794.33</v>
      </c>
      <c r="F68">
        <v>-9048.69</v>
      </c>
      <c r="G68">
        <v>10169.299999999999</v>
      </c>
      <c r="H68">
        <v>-20102.8</v>
      </c>
      <c r="I68">
        <v>-9794.64</v>
      </c>
      <c r="J68">
        <v>119.03100000000001</v>
      </c>
      <c r="K68">
        <v>2410.3200000000002</v>
      </c>
      <c r="L68">
        <v>-6348.42</v>
      </c>
      <c r="M68">
        <v>-6348.42</v>
      </c>
      <c r="N68">
        <v>-2846.94</v>
      </c>
      <c r="O68">
        <v>-9946.98</v>
      </c>
      <c r="P68">
        <v>1799.67</v>
      </c>
      <c r="Q68">
        <v>-4711.42</v>
      </c>
      <c r="R68">
        <v>-10261.5</v>
      </c>
      <c r="S68">
        <v>-1934.19</v>
      </c>
      <c r="T68">
        <v>314.49</v>
      </c>
    </row>
    <row r="69" spans="1:20" x14ac:dyDescent="0.3">
      <c r="A69">
        <v>65</v>
      </c>
      <c r="B69">
        <v>0</v>
      </c>
      <c r="C69">
        <v>-12786.7</v>
      </c>
      <c r="D69">
        <v>867.04100000000005</v>
      </c>
      <c r="E69">
        <v>-7301.69</v>
      </c>
      <c r="F69">
        <v>-16454.400000000001</v>
      </c>
      <c r="G69">
        <v>18772.3</v>
      </c>
      <c r="H69">
        <v>-20186</v>
      </c>
      <c r="I69">
        <v>-10499</v>
      </c>
      <c r="J69">
        <v>-115.414</v>
      </c>
      <c r="K69">
        <v>2448.79</v>
      </c>
      <c r="L69">
        <v>-6867.14</v>
      </c>
      <c r="M69">
        <v>-6867.14</v>
      </c>
      <c r="N69">
        <v>-2766.38</v>
      </c>
      <c r="O69">
        <v>-10774</v>
      </c>
      <c r="P69">
        <v>2635.98</v>
      </c>
      <c r="Q69">
        <v>-4389.18</v>
      </c>
      <c r="R69">
        <v>-11713.8</v>
      </c>
      <c r="S69">
        <v>-2130.6799999999998</v>
      </c>
      <c r="T69">
        <v>433.00400000000002</v>
      </c>
    </row>
    <row r="70" spans="1:20" x14ac:dyDescent="0.3">
      <c r="A70">
        <v>66</v>
      </c>
      <c r="B70">
        <v>1</v>
      </c>
      <c r="C70">
        <v>-13891.3</v>
      </c>
      <c r="D70">
        <v>1570.89</v>
      </c>
      <c r="E70">
        <v>-7815.25</v>
      </c>
      <c r="F70">
        <v>-19398.7</v>
      </c>
      <c r="G70">
        <v>14867.6</v>
      </c>
      <c r="H70">
        <v>-4474.91</v>
      </c>
      <c r="I70">
        <v>-11405</v>
      </c>
      <c r="J70">
        <v>-547.38099999999997</v>
      </c>
      <c r="K70">
        <v>2605.2600000000002</v>
      </c>
      <c r="L70">
        <v>-6211.06</v>
      </c>
      <c r="M70">
        <v>-6211.06</v>
      </c>
      <c r="N70">
        <v>-2219.52</v>
      </c>
      <c r="O70">
        <v>-11213.7</v>
      </c>
      <c r="P70">
        <v>3153.67</v>
      </c>
      <c r="Q70">
        <v>-4151.12</v>
      </c>
      <c r="R70">
        <v>-13058.6</v>
      </c>
      <c r="S70">
        <v>-2172.25</v>
      </c>
      <c r="T70">
        <v>239.61500000000001</v>
      </c>
    </row>
    <row r="71" spans="1:20" x14ac:dyDescent="0.3">
      <c r="A71">
        <v>67</v>
      </c>
      <c r="B71">
        <v>0</v>
      </c>
      <c r="C71">
        <v>-15153.3</v>
      </c>
      <c r="D71">
        <v>2632.86</v>
      </c>
      <c r="E71">
        <v>-8523.75</v>
      </c>
      <c r="F71">
        <v>-13744.3</v>
      </c>
      <c r="G71">
        <v>-663.68499999999995</v>
      </c>
      <c r="H71">
        <v>1542.6</v>
      </c>
      <c r="I71">
        <v>-11728.8</v>
      </c>
      <c r="J71">
        <v>-1020.92</v>
      </c>
      <c r="K71">
        <v>2958.21</v>
      </c>
      <c r="L71">
        <v>-5656.45</v>
      </c>
      <c r="M71">
        <v>-5656.45</v>
      </c>
      <c r="N71">
        <v>-1354.55</v>
      </c>
      <c r="O71">
        <v>-11726.2</v>
      </c>
      <c r="P71">
        <v>4018.12</v>
      </c>
      <c r="Q71">
        <v>-3563.21</v>
      </c>
      <c r="R71">
        <v>-12998.2</v>
      </c>
      <c r="S71">
        <v>-2289.73</v>
      </c>
      <c r="T71">
        <v>-347.78300000000002</v>
      </c>
    </row>
    <row r="72" spans="1:20" x14ac:dyDescent="0.3">
      <c r="A72">
        <v>68</v>
      </c>
      <c r="B72">
        <v>1</v>
      </c>
      <c r="C72">
        <v>-16066.6</v>
      </c>
      <c r="D72">
        <v>4128.34</v>
      </c>
      <c r="E72">
        <v>-9390.7800000000007</v>
      </c>
      <c r="F72">
        <v>-9692.01</v>
      </c>
      <c r="G72">
        <v>-10382</v>
      </c>
      <c r="H72">
        <v>-7386.34</v>
      </c>
      <c r="I72">
        <v>-11460.1</v>
      </c>
      <c r="J72">
        <v>-1300.04</v>
      </c>
      <c r="K72">
        <v>2884.9</v>
      </c>
      <c r="L72">
        <v>-5532.24</v>
      </c>
      <c r="M72">
        <v>-5532.24</v>
      </c>
      <c r="N72">
        <v>-1109.24</v>
      </c>
      <c r="O72">
        <v>-11966.9</v>
      </c>
      <c r="P72">
        <v>4770.26</v>
      </c>
      <c r="Q72">
        <v>-2814.69</v>
      </c>
      <c r="R72">
        <v>-11554.6</v>
      </c>
      <c r="S72">
        <v>-2252.3000000000002</v>
      </c>
      <c r="T72">
        <v>-511.49299999999999</v>
      </c>
    </row>
    <row r="73" spans="1:20" x14ac:dyDescent="0.3">
      <c r="A73">
        <v>69</v>
      </c>
      <c r="B73">
        <v>0</v>
      </c>
      <c r="C73">
        <v>-16468.400000000001</v>
      </c>
      <c r="D73">
        <v>6058.37</v>
      </c>
      <c r="E73">
        <v>-10766.7</v>
      </c>
      <c r="F73">
        <v>-9288.32</v>
      </c>
      <c r="G73">
        <v>-5518</v>
      </c>
      <c r="H73">
        <v>-16278</v>
      </c>
      <c r="I73">
        <v>-11144.5</v>
      </c>
      <c r="J73">
        <v>-1459.61</v>
      </c>
      <c r="K73">
        <v>2416.02</v>
      </c>
      <c r="L73">
        <v>-5140.82</v>
      </c>
      <c r="M73">
        <v>-5140.82</v>
      </c>
      <c r="N73">
        <v>-1223.0999999999999</v>
      </c>
      <c r="O73">
        <v>-11970</v>
      </c>
      <c r="P73">
        <v>4975.03</v>
      </c>
      <c r="Q73">
        <v>-2453.9699999999998</v>
      </c>
      <c r="R73">
        <v>-10326.799999999999</v>
      </c>
      <c r="S73">
        <v>-2134.8200000000002</v>
      </c>
      <c r="T73">
        <v>110.22499999999999</v>
      </c>
    </row>
    <row r="74" spans="1:20" x14ac:dyDescent="0.3">
      <c r="A74">
        <v>70</v>
      </c>
      <c r="B74">
        <v>1</v>
      </c>
      <c r="C74">
        <v>-15732.8</v>
      </c>
      <c r="D74">
        <v>8695.86</v>
      </c>
      <c r="E74">
        <v>-12344.3</v>
      </c>
      <c r="F74">
        <v>-12519.5</v>
      </c>
      <c r="G74">
        <v>4061.04</v>
      </c>
      <c r="H74">
        <v>-15692.8</v>
      </c>
      <c r="I74">
        <v>-10945.5</v>
      </c>
      <c r="J74">
        <v>-1461.68</v>
      </c>
      <c r="K74">
        <v>1747.03</v>
      </c>
      <c r="L74">
        <v>-4511.8599999999997</v>
      </c>
      <c r="M74">
        <v>-4511.8599999999997</v>
      </c>
      <c r="N74">
        <v>-1224.6500000000001</v>
      </c>
      <c r="O74">
        <v>-11346.2</v>
      </c>
      <c r="P74">
        <v>4704.72</v>
      </c>
      <c r="Q74">
        <v>-2293.36</v>
      </c>
      <c r="R74">
        <v>-9803.9599999999991</v>
      </c>
      <c r="S74">
        <v>-1938.33</v>
      </c>
      <c r="T74">
        <v>547.36699999999996</v>
      </c>
    </row>
    <row r="75" spans="1:20" x14ac:dyDescent="0.3">
      <c r="A75">
        <v>71</v>
      </c>
      <c r="B75">
        <v>0</v>
      </c>
      <c r="C75">
        <v>-13929.6</v>
      </c>
      <c r="D75">
        <v>10251.1</v>
      </c>
      <c r="E75">
        <v>-12092.1</v>
      </c>
      <c r="F75">
        <v>-17162.900000000001</v>
      </c>
      <c r="G75">
        <v>6136.83</v>
      </c>
      <c r="H75">
        <v>-8276.08</v>
      </c>
      <c r="I75">
        <v>-10631</v>
      </c>
      <c r="J75">
        <v>-1383.71</v>
      </c>
      <c r="K75">
        <v>1075.45</v>
      </c>
      <c r="L75">
        <v>-4152.6899999999996</v>
      </c>
      <c r="M75">
        <v>-4152.6899999999996</v>
      </c>
      <c r="N75">
        <v>-1107.69</v>
      </c>
      <c r="O75">
        <v>-10285.299999999999</v>
      </c>
      <c r="P75">
        <v>3843.39</v>
      </c>
      <c r="Q75">
        <v>-2096.35</v>
      </c>
      <c r="R75">
        <v>-9368.3799999999992</v>
      </c>
      <c r="S75">
        <v>-1857.77</v>
      </c>
      <c r="T75">
        <v>280.166</v>
      </c>
    </row>
    <row r="76" spans="1:20" x14ac:dyDescent="0.3">
      <c r="A76">
        <v>72</v>
      </c>
      <c r="B76">
        <v>1</v>
      </c>
      <c r="C76">
        <v>-13009.1</v>
      </c>
      <c r="D76">
        <v>8789.82</v>
      </c>
      <c r="E76">
        <v>-10996.9</v>
      </c>
      <c r="F76">
        <v>-18783.599999999999</v>
      </c>
      <c r="G76">
        <v>1679.39</v>
      </c>
      <c r="H76">
        <v>-2368.62</v>
      </c>
      <c r="I76">
        <v>-10120</v>
      </c>
      <c r="J76">
        <v>-1304.7</v>
      </c>
      <c r="K76">
        <v>520.83100000000002</v>
      </c>
      <c r="L76">
        <v>-4109.03</v>
      </c>
      <c r="M76">
        <v>-4109.03</v>
      </c>
      <c r="N76">
        <v>-1028.17</v>
      </c>
      <c r="O76">
        <v>-10232.299999999999</v>
      </c>
      <c r="P76">
        <v>2779.36</v>
      </c>
      <c r="Q76">
        <v>-2054.7800000000002</v>
      </c>
      <c r="R76">
        <v>-9089.77</v>
      </c>
      <c r="S76">
        <v>-1856.73</v>
      </c>
      <c r="T76">
        <v>-74.338399999999993</v>
      </c>
    </row>
    <row r="77" spans="1:20" x14ac:dyDescent="0.3">
      <c r="A77">
        <v>73</v>
      </c>
      <c r="B77">
        <v>0</v>
      </c>
      <c r="C77">
        <v>-13971.8</v>
      </c>
      <c r="D77">
        <v>4832.5600000000004</v>
      </c>
      <c r="E77">
        <v>-10553.5</v>
      </c>
      <c r="F77">
        <v>-17244.900000000001</v>
      </c>
      <c r="G77">
        <v>-5397.69</v>
      </c>
      <c r="H77">
        <v>554.65599999999995</v>
      </c>
      <c r="I77">
        <v>-9684.42</v>
      </c>
      <c r="J77">
        <v>-1186.71</v>
      </c>
      <c r="K77">
        <v>162.69499999999999</v>
      </c>
      <c r="L77">
        <v>-4069.53</v>
      </c>
      <c r="M77">
        <v>-4069.53</v>
      </c>
      <c r="N77">
        <v>-949.15700000000004</v>
      </c>
      <c r="O77">
        <v>-8984.24</v>
      </c>
      <c r="P77">
        <v>1439.84</v>
      </c>
      <c r="Q77">
        <v>-2327.15</v>
      </c>
      <c r="R77">
        <v>-9281.06</v>
      </c>
      <c r="S77">
        <v>-1817.75</v>
      </c>
      <c r="T77">
        <v>193.88900000000001</v>
      </c>
    </row>
    <row r="78" spans="1:20" x14ac:dyDescent="0.3">
      <c r="A78">
        <v>74</v>
      </c>
      <c r="B78">
        <v>1</v>
      </c>
      <c r="C78">
        <v>-16012</v>
      </c>
      <c r="D78">
        <v>1115.49</v>
      </c>
      <c r="E78">
        <v>-9807.1</v>
      </c>
      <c r="F78">
        <v>-11376.4</v>
      </c>
      <c r="G78">
        <v>-8999.86</v>
      </c>
      <c r="H78">
        <v>2502.85</v>
      </c>
      <c r="I78">
        <v>-9327.84</v>
      </c>
      <c r="J78">
        <v>-1185.1500000000001</v>
      </c>
      <c r="K78">
        <v>-114.877</v>
      </c>
      <c r="L78">
        <v>-4030.02</v>
      </c>
      <c r="M78">
        <v>-4030.02</v>
      </c>
      <c r="N78">
        <v>-909.13300000000004</v>
      </c>
      <c r="O78">
        <v>-8265.8799999999992</v>
      </c>
      <c r="P78">
        <v>564.50300000000004</v>
      </c>
      <c r="Q78">
        <v>-2720.64</v>
      </c>
      <c r="R78">
        <v>-9595.5400000000009</v>
      </c>
      <c r="S78">
        <v>-1700.27</v>
      </c>
      <c r="T78">
        <v>353.46600000000001</v>
      </c>
    </row>
    <row r="79" spans="1:20" x14ac:dyDescent="0.3">
      <c r="A79">
        <v>75</v>
      </c>
      <c r="B79">
        <v>0</v>
      </c>
      <c r="C79">
        <v>-17520.400000000001</v>
      </c>
      <c r="D79">
        <v>-921.59400000000005</v>
      </c>
      <c r="E79">
        <v>-9914.18</v>
      </c>
      <c r="F79">
        <v>-5411.7</v>
      </c>
      <c r="G79">
        <v>-5148.1400000000003</v>
      </c>
      <c r="H79">
        <v>2372.38</v>
      </c>
      <c r="I79">
        <v>-9011.2900000000009</v>
      </c>
      <c r="J79">
        <v>-1263.1199999999999</v>
      </c>
      <c r="K79">
        <v>-235.46899999999999</v>
      </c>
      <c r="L79">
        <v>-4302.3999999999996</v>
      </c>
      <c r="M79">
        <v>-4302.3999999999996</v>
      </c>
      <c r="N79">
        <v>-1103.54</v>
      </c>
      <c r="O79">
        <v>-7866.68</v>
      </c>
      <c r="P79">
        <v>-109.673</v>
      </c>
      <c r="Q79">
        <v>-2998.73</v>
      </c>
      <c r="R79">
        <v>-9716.65</v>
      </c>
      <c r="S79">
        <v>-1620.74</v>
      </c>
      <c r="T79">
        <v>160.62</v>
      </c>
    </row>
    <row r="80" spans="1:20" x14ac:dyDescent="0.3">
      <c r="A80">
        <v>76</v>
      </c>
      <c r="B80">
        <v>1</v>
      </c>
      <c r="C80">
        <v>-17774.099999999999</v>
      </c>
      <c r="D80">
        <v>-402.33499999999998</v>
      </c>
      <c r="E80">
        <v>-9993.7099999999991</v>
      </c>
      <c r="F80">
        <v>-4358.55</v>
      </c>
      <c r="G80">
        <v>985.45500000000004</v>
      </c>
      <c r="H80">
        <v>2955.06</v>
      </c>
      <c r="I80">
        <v>-8656.26</v>
      </c>
      <c r="J80">
        <v>-1342.13</v>
      </c>
      <c r="K80">
        <v>-237.03</v>
      </c>
      <c r="L80">
        <v>-4500.96</v>
      </c>
      <c r="M80">
        <v>-4500.96</v>
      </c>
      <c r="N80">
        <v>-1340.05</v>
      </c>
      <c r="O80">
        <v>-8329.2900000000009</v>
      </c>
      <c r="P80">
        <v>-1.5611200000000001</v>
      </c>
      <c r="Q80">
        <v>-3002.37</v>
      </c>
      <c r="R80">
        <v>-9640.24</v>
      </c>
      <c r="S80">
        <v>-1541.73</v>
      </c>
      <c r="T80">
        <v>41.066000000000003</v>
      </c>
    </row>
    <row r="81" spans="1:20" x14ac:dyDescent="0.3">
      <c r="A81">
        <v>77</v>
      </c>
      <c r="B81">
        <v>0</v>
      </c>
      <c r="C81">
        <v>-16256.8</v>
      </c>
      <c r="D81">
        <v>1242.29</v>
      </c>
      <c r="E81">
        <v>-9098.11</v>
      </c>
      <c r="F81">
        <v>-5164.21</v>
      </c>
      <c r="G81">
        <v>3990.45</v>
      </c>
      <c r="H81">
        <v>4561.22</v>
      </c>
      <c r="I81">
        <v>-8378.69</v>
      </c>
      <c r="J81">
        <v>-1577.07</v>
      </c>
      <c r="K81">
        <v>-3.12446</v>
      </c>
      <c r="L81">
        <v>-4698.4799999999996</v>
      </c>
      <c r="M81">
        <v>-4698.4799999999996</v>
      </c>
      <c r="N81">
        <v>-1382.15</v>
      </c>
      <c r="O81">
        <v>-8725.3799999999992</v>
      </c>
      <c r="P81">
        <v>-350.858</v>
      </c>
      <c r="Q81">
        <v>-3041.36</v>
      </c>
      <c r="R81">
        <v>-9444.2800000000007</v>
      </c>
      <c r="S81">
        <v>-1423.74</v>
      </c>
      <c r="T81">
        <v>234.42599999999999</v>
      </c>
    </row>
    <row r="82" spans="1:20" x14ac:dyDescent="0.3">
      <c r="A82">
        <v>78</v>
      </c>
      <c r="B82">
        <v>1</v>
      </c>
      <c r="C82">
        <v>-13390.7</v>
      </c>
      <c r="D82">
        <v>2316.7199999999998</v>
      </c>
      <c r="E82">
        <v>-8852.23</v>
      </c>
      <c r="F82">
        <v>-5681.94</v>
      </c>
      <c r="G82">
        <v>4536.29</v>
      </c>
      <c r="H82">
        <v>4660.54</v>
      </c>
      <c r="I82">
        <v>-8336.06</v>
      </c>
      <c r="J82">
        <v>-1775.12</v>
      </c>
      <c r="K82">
        <v>311.87099999999998</v>
      </c>
      <c r="L82">
        <v>-4818.04</v>
      </c>
      <c r="M82">
        <v>-4818.04</v>
      </c>
      <c r="N82">
        <v>-1343.69</v>
      </c>
      <c r="O82">
        <v>-9003.48</v>
      </c>
      <c r="P82">
        <v>-550.46400000000006</v>
      </c>
      <c r="Q82">
        <v>-3197.82</v>
      </c>
      <c r="R82">
        <v>-9207.7800000000007</v>
      </c>
      <c r="S82">
        <v>-1383.19</v>
      </c>
      <c r="T82">
        <v>314.99700000000001</v>
      </c>
    </row>
    <row r="83" spans="1:20" x14ac:dyDescent="0.3">
      <c r="A83">
        <v>79</v>
      </c>
      <c r="B83">
        <v>0</v>
      </c>
      <c r="C83">
        <v>-10701.8</v>
      </c>
      <c r="D83">
        <v>2408.7600000000002</v>
      </c>
      <c r="E83">
        <v>-9199.9599999999991</v>
      </c>
      <c r="F83">
        <v>-5883.63</v>
      </c>
      <c r="G83">
        <v>3451.53</v>
      </c>
      <c r="H83">
        <v>3492.08</v>
      </c>
      <c r="I83">
        <v>-8374.52</v>
      </c>
      <c r="J83">
        <v>-2089.59</v>
      </c>
      <c r="K83">
        <v>705.87400000000002</v>
      </c>
      <c r="L83">
        <v>-4780.62</v>
      </c>
      <c r="M83">
        <v>-4780.62</v>
      </c>
      <c r="N83">
        <v>-1265.2</v>
      </c>
      <c r="O83">
        <v>-9280.01</v>
      </c>
      <c r="P83">
        <v>-1020.87</v>
      </c>
      <c r="Q83">
        <v>-3472.78</v>
      </c>
      <c r="R83">
        <v>-8931.76</v>
      </c>
      <c r="S83">
        <v>-1343.69</v>
      </c>
      <c r="T83">
        <v>277.05599999999998</v>
      </c>
    </row>
    <row r="84" spans="1:20" x14ac:dyDescent="0.3">
      <c r="A84">
        <v>80</v>
      </c>
      <c r="B84">
        <v>1</v>
      </c>
      <c r="C84">
        <v>-8483.2800000000007</v>
      </c>
      <c r="D84">
        <v>2526.75</v>
      </c>
      <c r="E84">
        <v>-9906.34</v>
      </c>
      <c r="F84">
        <v>-6315.05</v>
      </c>
      <c r="G84">
        <v>2345.4</v>
      </c>
      <c r="H84">
        <v>1566.26</v>
      </c>
      <c r="I84">
        <v>-8608.94</v>
      </c>
      <c r="J84">
        <v>-2444.61</v>
      </c>
      <c r="K84">
        <v>944.98800000000006</v>
      </c>
      <c r="L84">
        <v>-4624.16</v>
      </c>
      <c r="M84">
        <v>-4624.16</v>
      </c>
      <c r="N84">
        <v>-1381.11</v>
      </c>
      <c r="O84">
        <v>-9751.4599999999991</v>
      </c>
      <c r="P84">
        <v>-1338.99</v>
      </c>
      <c r="Q84">
        <v>-3632.37</v>
      </c>
      <c r="R84">
        <v>-8733.2000000000007</v>
      </c>
      <c r="S84">
        <v>-1304.18</v>
      </c>
      <c r="T84">
        <v>276.53500000000003</v>
      </c>
    </row>
    <row r="85" spans="1:20" x14ac:dyDescent="0.3">
      <c r="A85">
        <v>81</v>
      </c>
      <c r="B85">
        <v>0</v>
      </c>
      <c r="C85">
        <v>-6777.8</v>
      </c>
      <c r="D85">
        <v>2099.5</v>
      </c>
      <c r="E85">
        <v>-9058.1200000000008</v>
      </c>
      <c r="F85">
        <v>-7568.24</v>
      </c>
      <c r="G85">
        <v>1746.05</v>
      </c>
      <c r="H85">
        <v>-1811.83</v>
      </c>
      <c r="I85">
        <v>-8845.9699999999993</v>
      </c>
      <c r="J85">
        <v>-2644.22</v>
      </c>
      <c r="K85">
        <v>1182.01</v>
      </c>
      <c r="L85">
        <v>-4466.1499999999996</v>
      </c>
      <c r="M85">
        <v>-4466.1499999999996</v>
      </c>
      <c r="N85">
        <v>-1499.62</v>
      </c>
      <c r="O85">
        <v>-9757.7199999999993</v>
      </c>
      <c r="P85">
        <v>-1304.18</v>
      </c>
      <c r="Q85">
        <v>-3556.49</v>
      </c>
      <c r="R85">
        <v>-8652.6200000000008</v>
      </c>
      <c r="S85">
        <v>-1264.68</v>
      </c>
      <c r="T85">
        <v>432.46600000000001</v>
      </c>
    </row>
    <row r="86" spans="1:20" x14ac:dyDescent="0.3">
      <c r="A86">
        <v>82</v>
      </c>
      <c r="B86">
        <v>1</v>
      </c>
      <c r="C86">
        <v>-5819.76</v>
      </c>
      <c r="D86">
        <v>651.41</v>
      </c>
      <c r="E86">
        <v>-5772.1</v>
      </c>
      <c r="F86">
        <v>-9495.09</v>
      </c>
      <c r="G86">
        <v>1075.51</v>
      </c>
      <c r="H86">
        <v>-5988.87</v>
      </c>
      <c r="I86">
        <v>-8966.0499999999993</v>
      </c>
      <c r="J86">
        <v>-2763.78</v>
      </c>
      <c r="K86">
        <v>1341.08</v>
      </c>
      <c r="L86">
        <v>-4386.09</v>
      </c>
      <c r="M86">
        <v>-4347.1099999999997</v>
      </c>
      <c r="N86">
        <v>-1618.13</v>
      </c>
      <c r="O86">
        <v>-9718.73</v>
      </c>
      <c r="P86">
        <v>-562.99599999999998</v>
      </c>
      <c r="Q86">
        <v>-3282.57</v>
      </c>
      <c r="R86">
        <v>-8729.5400000000009</v>
      </c>
      <c r="S86">
        <v>-1186.19</v>
      </c>
      <c r="T86">
        <v>551.50199999999995</v>
      </c>
    </row>
    <row r="87" spans="1:20" x14ac:dyDescent="0.3">
      <c r="A87">
        <v>83</v>
      </c>
      <c r="B87">
        <v>0</v>
      </c>
      <c r="C87">
        <v>-5105.55</v>
      </c>
      <c r="D87">
        <v>-3344.1</v>
      </c>
      <c r="E87">
        <v>-3857.07</v>
      </c>
      <c r="F87">
        <v>-10378.299999999999</v>
      </c>
      <c r="G87">
        <v>-687.56200000000001</v>
      </c>
      <c r="H87">
        <v>-9825.52</v>
      </c>
      <c r="I87">
        <v>-9006.6</v>
      </c>
      <c r="J87">
        <v>-2765.35</v>
      </c>
      <c r="K87">
        <v>1460.11</v>
      </c>
      <c r="L87">
        <v>-4346.0600000000004</v>
      </c>
      <c r="M87">
        <v>-4345.54</v>
      </c>
      <c r="N87">
        <v>-1619.7</v>
      </c>
      <c r="O87">
        <v>-9991.09</v>
      </c>
      <c r="P87">
        <v>-1137.8</v>
      </c>
      <c r="Q87">
        <v>-3551.78</v>
      </c>
      <c r="R87">
        <v>-8925.5</v>
      </c>
      <c r="S87">
        <v>-1146.17</v>
      </c>
      <c r="T87">
        <v>592.05100000000004</v>
      </c>
    </row>
    <row r="88" spans="1:20" x14ac:dyDescent="0.3">
      <c r="A88">
        <v>84</v>
      </c>
      <c r="B88">
        <v>1</v>
      </c>
      <c r="C88">
        <v>-5174.1000000000004</v>
      </c>
      <c r="D88">
        <v>-6282.08</v>
      </c>
      <c r="E88">
        <v>-4533.6499999999996</v>
      </c>
      <c r="F88">
        <v>-10311.799999999999</v>
      </c>
      <c r="G88">
        <v>-3244.91</v>
      </c>
      <c r="H88">
        <v>-11240.6</v>
      </c>
      <c r="I88">
        <v>-8968.14</v>
      </c>
      <c r="J88">
        <v>-2648.4</v>
      </c>
      <c r="K88">
        <v>1461.68</v>
      </c>
      <c r="L88">
        <v>-4267.58</v>
      </c>
      <c r="M88">
        <v>-4267.58</v>
      </c>
      <c r="N88">
        <v>-1580.72</v>
      </c>
      <c r="O88">
        <v>-9916.7800000000007</v>
      </c>
      <c r="P88">
        <v>-1028.7</v>
      </c>
      <c r="Q88">
        <v>-3867.3</v>
      </c>
      <c r="R88">
        <v>-9084.0400000000009</v>
      </c>
      <c r="S88">
        <v>-1067.68</v>
      </c>
      <c r="T88">
        <v>553.59199999999998</v>
      </c>
    </row>
    <row r="89" spans="1:20" x14ac:dyDescent="0.3">
      <c r="A89">
        <v>85</v>
      </c>
      <c r="B89">
        <v>0</v>
      </c>
      <c r="C89">
        <v>-5136.16</v>
      </c>
      <c r="D89">
        <v>-6047.92</v>
      </c>
      <c r="E89">
        <v>-6375.19</v>
      </c>
      <c r="F89">
        <v>-10895.5</v>
      </c>
      <c r="G89">
        <v>-5111.04</v>
      </c>
      <c r="H89">
        <v>-9933.5400000000009</v>
      </c>
      <c r="I89">
        <v>-8928.64</v>
      </c>
      <c r="J89">
        <v>-2451.92</v>
      </c>
      <c r="K89">
        <v>1500.66</v>
      </c>
      <c r="L89">
        <v>-4227.55</v>
      </c>
      <c r="M89">
        <v>-4227.55</v>
      </c>
      <c r="N89">
        <v>-1619.18</v>
      </c>
      <c r="O89">
        <v>-9798.7900000000009</v>
      </c>
      <c r="P89">
        <v>-559.351</v>
      </c>
      <c r="Q89">
        <v>-4066.39</v>
      </c>
      <c r="R89">
        <v>-8969.19</v>
      </c>
      <c r="S89">
        <v>-988.67</v>
      </c>
      <c r="T89">
        <v>631.03200000000004</v>
      </c>
    </row>
    <row r="90" spans="1:20" x14ac:dyDescent="0.3">
      <c r="A90">
        <v>86</v>
      </c>
      <c r="B90">
        <v>1</v>
      </c>
      <c r="C90">
        <v>-3966.21</v>
      </c>
      <c r="D90">
        <v>-3900.29</v>
      </c>
      <c r="E90">
        <v>-7530.25</v>
      </c>
      <c r="F90">
        <v>-12033.8</v>
      </c>
      <c r="G90">
        <v>-6422.02</v>
      </c>
      <c r="H90">
        <v>-6641.32</v>
      </c>
      <c r="I90">
        <v>-8889.1299999999992</v>
      </c>
      <c r="J90">
        <v>-2137.46</v>
      </c>
      <c r="K90">
        <v>1501.19</v>
      </c>
      <c r="L90">
        <v>-4304.99</v>
      </c>
      <c r="M90">
        <v>-4304.99</v>
      </c>
      <c r="N90">
        <v>-1736.65</v>
      </c>
      <c r="O90">
        <v>-9407.41</v>
      </c>
      <c r="P90">
        <v>-46.314</v>
      </c>
      <c r="Q90">
        <v>-4341.88</v>
      </c>
      <c r="R90">
        <v>-8889.66</v>
      </c>
      <c r="S90">
        <v>-870.68</v>
      </c>
      <c r="T90">
        <v>826.98500000000001</v>
      </c>
    </row>
    <row r="91" spans="1:20" x14ac:dyDescent="0.3">
      <c r="A91">
        <v>87</v>
      </c>
      <c r="B91">
        <v>0</v>
      </c>
      <c r="C91">
        <v>-1884.51</v>
      </c>
      <c r="D91">
        <v>-1025.8900000000001</v>
      </c>
      <c r="E91">
        <v>-7038.69</v>
      </c>
      <c r="F91">
        <v>-11698.2</v>
      </c>
      <c r="G91">
        <v>-6361.34</v>
      </c>
      <c r="H91">
        <v>-3322.94</v>
      </c>
      <c r="I91">
        <v>-8966.57</v>
      </c>
      <c r="J91">
        <v>-1665.5</v>
      </c>
      <c r="K91">
        <v>1384.24</v>
      </c>
      <c r="L91">
        <v>-4345.0200000000004</v>
      </c>
      <c r="M91">
        <v>-4345.0200000000004</v>
      </c>
      <c r="N91">
        <v>-2011.08</v>
      </c>
      <c r="O91">
        <v>-9012.3700000000008</v>
      </c>
      <c r="P91">
        <v>467.245</v>
      </c>
      <c r="Q91">
        <v>-4462.4799999999996</v>
      </c>
      <c r="R91">
        <v>-9005.5499999999993</v>
      </c>
      <c r="S91">
        <v>-752.16600000000005</v>
      </c>
      <c r="T91">
        <v>946.54600000000005</v>
      </c>
    </row>
    <row r="92" spans="1:20" x14ac:dyDescent="0.3">
      <c r="A92">
        <v>88</v>
      </c>
      <c r="B92">
        <v>1</v>
      </c>
      <c r="C92">
        <v>-531.39599999999996</v>
      </c>
      <c r="D92">
        <v>1779.99</v>
      </c>
      <c r="E92">
        <v>-5004.8900000000003</v>
      </c>
      <c r="F92">
        <v>-9588.51</v>
      </c>
      <c r="G92">
        <v>-4995.9799999999996</v>
      </c>
      <c r="H92">
        <v>-2031.53</v>
      </c>
      <c r="I92">
        <v>-9006.6</v>
      </c>
      <c r="J92">
        <v>-1230.42</v>
      </c>
      <c r="K92">
        <v>1421.65</v>
      </c>
      <c r="L92">
        <v>-4267.58</v>
      </c>
      <c r="M92">
        <v>-4267.58</v>
      </c>
      <c r="N92">
        <v>-2209.65</v>
      </c>
      <c r="O92">
        <v>-8539.36</v>
      </c>
      <c r="P92">
        <v>941.82500000000005</v>
      </c>
      <c r="Q92">
        <v>-4464.0600000000004</v>
      </c>
      <c r="R92">
        <v>-9007.1200000000008</v>
      </c>
      <c r="S92">
        <v>-672.63300000000004</v>
      </c>
      <c r="T92">
        <v>870.15700000000004</v>
      </c>
    </row>
    <row r="93" spans="1:20" x14ac:dyDescent="0.3">
      <c r="A93">
        <v>89</v>
      </c>
      <c r="B93">
        <v>0</v>
      </c>
      <c r="C93">
        <v>-6.8227500000000001</v>
      </c>
      <c r="D93">
        <v>2401.9299999999998</v>
      </c>
      <c r="E93">
        <v>-2716.78</v>
      </c>
      <c r="F93">
        <v>-7611.19</v>
      </c>
      <c r="G93">
        <v>-2716.78</v>
      </c>
      <c r="H93">
        <v>-2482.5100000000002</v>
      </c>
      <c r="I93">
        <v>-8968.14</v>
      </c>
      <c r="J93">
        <v>-834.85199999999998</v>
      </c>
      <c r="K93">
        <v>1500.14</v>
      </c>
      <c r="L93">
        <v>-4110.6099999999997</v>
      </c>
      <c r="M93">
        <v>-4110.6099999999997</v>
      </c>
      <c r="N93">
        <v>-2407.1799999999998</v>
      </c>
      <c r="O93">
        <v>-8143.26</v>
      </c>
      <c r="P93">
        <v>1415.88</v>
      </c>
      <c r="Q93">
        <v>-4542.0200000000004</v>
      </c>
      <c r="R93">
        <v>-8734.26</v>
      </c>
      <c r="S93">
        <v>-593.62400000000002</v>
      </c>
      <c r="T93">
        <v>869.10799999999995</v>
      </c>
    </row>
    <row r="94" spans="1:20" x14ac:dyDescent="0.3">
      <c r="A94">
        <v>90</v>
      </c>
      <c r="B94">
        <v>1</v>
      </c>
      <c r="C94">
        <v>155.91900000000001</v>
      </c>
      <c r="D94">
        <v>1162.45</v>
      </c>
      <c r="E94">
        <v>-1010.2</v>
      </c>
      <c r="F94">
        <v>-7117.19</v>
      </c>
      <c r="G94">
        <v>-659.38499999999999</v>
      </c>
      <c r="H94">
        <v>-2956.57</v>
      </c>
      <c r="I94">
        <v>-8811.7000000000007</v>
      </c>
      <c r="J94">
        <v>-400.82600000000002</v>
      </c>
      <c r="K94">
        <v>1618.13</v>
      </c>
      <c r="L94">
        <v>-3835.65</v>
      </c>
      <c r="M94">
        <v>-3835.65</v>
      </c>
      <c r="N94">
        <v>-2526.7399999999998</v>
      </c>
      <c r="O94">
        <v>-7826.18</v>
      </c>
      <c r="P94">
        <v>1850.96</v>
      </c>
      <c r="Q94">
        <v>-4621.03</v>
      </c>
      <c r="R94">
        <v>-8145.89</v>
      </c>
      <c r="S94">
        <v>-514.61400000000003</v>
      </c>
      <c r="T94">
        <v>908.08799999999997</v>
      </c>
    </row>
    <row r="95" spans="1:20" x14ac:dyDescent="0.3">
      <c r="A95">
        <v>91</v>
      </c>
      <c r="B95">
        <v>0</v>
      </c>
      <c r="C95">
        <v>391.89600000000002</v>
      </c>
      <c r="D95">
        <v>54.218699999999998</v>
      </c>
      <c r="E95">
        <v>-402.93200000000002</v>
      </c>
      <c r="F95">
        <v>-7851.5</v>
      </c>
      <c r="G95">
        <v>888.11900000000003</v>
      </c>
      <c r="H95">
        <v>-2339.1999999999998</v>
      </c>
      <c r="I95">
        <v>-8575.7199999999993</v>
      </c>
      <c r="J95">
        <v>-161.173</v>
      </c>
      <c r="K95">
        <v>1814.6</v>
      </c>
      <c r="L95">
        <v>-3481.16</v>
      </c>
      <c r="M95">
        <v>-3481.16</v>
      </c>
      <c r="N95">
        <v>-2645.25</v>
      </c>
      <c r="O95">
        <v>-7393.2</v>
      </c>
      <c r="P95">
        <v>2090.61</v>
      </c>
      <c r="Q95">
        <v>-4583.1000000000004</v>
      </c>
      <c r="R95">
        <v>-7436.39</v>
      </c>
      <c r="S95">
        <v>-357.64600000000002</v>
      </c>
      <c r="T95">
        <v>986.572</v>
      </c>
    </row>
    <row r="96" spans="1:20" x14ac:dyDescent="0.3">
      <c r="A96">
        <v>92</v>
      </c>
      <c r="B96">
        <v>1</v>
      </c>
      <c r="C96">
        <v>745.86199999999997</v>
      </c>
      <c r="D96">
        <v>-545.18200000000002</v>
      </c>
      <c r="E96">
        <v>-1525.44</v>
      </c>
      <c r="F96">
        <v>-9030.86</v>
      </c>
      <c r="G96">
        <v>2389.8200000000002</v>
      </c>
      <c r="H96">
        <v>-810.60400000000004</v>
      </c>
      <c r="I96">
        <v>-8182.78</v>
      </c>
      <c r="J96">
        <v>75.855099999999993</v>
      </c>
      <c r="K96">
        <v>1817.23</v>
      </c>
      <c r="L96">
        <v>-3164.6</v>
      </c>
      <c r="M96">
        <v>-3164.6</v>
      </c>
      <c r="N96">
        <v>-2607.85</v>
      </c>
      <c r="O96">
        <v>-6880.69</v>
      </c>
      <c r="P96">
        <v>2210.6999999999998</v>
      </c>
      <c r="Q96">
        <v>-4465.63</v>
      </c>
      <c r="R96">
        <v>-6764.28</v>
      </c>
      <c r="S96">
        <v>-121.67</v>
      </c>
      <c r="T96">
        <v>1143.54</v>
      </c>
    </row>
    <row r="97" spans="1:20" x14ac:dyDescent="0.3">
      <c r="A97">
        <v>93</v>
      </c>
      <c r="B97">
        <v>0</v>
      </c>
      <c r="C97">
        <v>711.61500000000001</v>
      </c>
      <c r="D97">
        <v>-436.13299999999998</v>
      </c>
      <c r="E97">
        <v>-4347.16</v>
      </c>
      <c r="F97">
        <v>-9709.27</v>
      </c>
      <c r="G97">
        <v>3657.12</v>
      </c>
      <c r="H97">
        <v>145.392</v>
      </c>
      <c r="I97">
        <v>-7553.86</v>
      </c>
      <c r="J97">
        <v>390.84</v>
      </c>
      <c r="K97">
        <v>1739.27</v>
      </c>
      <c r="L97">
        <v>-2926.52</v>
      </c>
      <c r="M97">
        <v>-2926.52</v>
      </c>
      <c r="N97">
        <v>-2685.28</v>
      </c>
      <c r="O97">
        <v>-6523.05</v>
      </c>
      <c r="P97">
        <v>2134.3200000000002</v>
      </c>
      <c r="Q97">
        <v>-4347.12</v>
      </c>
      <c r="R97">
        <v>-6092.7</v>
      </c>
      <c r="S97">
        <v>-1.57847</v>
      </c>
      <c r="T97">
        <v>1262.58</v>
      </c>
    </row>
    <row r="98" spans="1:20" x14ac:dyDescent="0.3">
      <c r="A98">
        <v>94</v>
      </c>
      <c r="B98">
        <v>1</v>
      </c>
      <c r="C98">
        <v>204.36799999999999</v>
      </c>
      <c r="D98">
        <v>-239.66200000000001</v>
      </c>
      <c r="E98">
        <v>-6333.97</v>
      </c>
      <c r="F98">
        <v>-8977.6200000000008</v>
      </c>
      <c r="G98">
        <v>3829.87</v>
      </c>
      <c r="H98">
        <v>-153.80799999999999</v>
      </c>
      <c r="I98">
        <v>-6999.74</v>
      </c>
      <c r="J98">
        <v>667.899</v>
      </c>
      <c r="K98">
        <v>1543.32</v>
      </c>
      <c r="L98">
        <v>-2728.47</v>
      </c>
      <c r="M98">
        <v>-2728.47</v>
      </c>
      <c r="N98">
        <v>-2725.31</v>
      </c>
      <c r="O98">
        <v>-6323.42</v>
      </c>
      <c r="P98">
        <v>1977.35</v>
      </c>
      <c r="Q98">
        <v>-4228.6099999999997</v>
      </c>
      <c r="R98">
        <v>-5732.95</v>
      </c>
      <c r="S98">
        <v>116.935</v>
      </c>
      <c r="T98">
        <v>1381.09</v>
      </c>
    </row>
    <row r="99" spans="1:20" x14ac:dyDescent="0.3">
      <c r="A99">
        <v>95</v>
      </c>
      <c r="B99">
        <v>0</v>
      </c>
      <c r="C99">
        <v>-504.08100000000002</v>
      </c>
      <c r="D99">
        <v>-198.05099999999999</v>
      </c>
      <c r="E99">
        <v>-6126.43</v>
      </c>
      <c r="F99">
        <v>-7798.28</v>
      </c>
      <c r="G99">
        <v>2428.77</v>
      </c>
      <c r="H99">
        <v>-898.60400000000004</v>
      </c>
      <c r="I99">
        <v>-6446.68</v>
      </c>
      <c r="J99">
        <v>788.51800000000003</v>
      </c>
      <c r="K99">
        <v>1423.76</v>
      </c>
      <c r="L99">
        <v>-2647.88</v>
      </c>
      <c r="M99">
        <v>-2647.88</v>
      </c>
      <c r="N99">
        <v>-2803.8</v>
      </c>
      <c r="O99">
        <v>-6008.96</v>
      </c>
      <c r="P99">
        <v>1780.36</v>
      </c>
      <c r="Q99">
        <v>-4188.05</v>
      </c>
      <c r="R99">
        <v>-5455.37</v>
      </c>
      <c r="S99">
        <v>118.515</v>
      </c>
      <c r="T99">
        <v>1382.67</v>
      </c>
    </row>
    <row r="100" spans="1:20" x14ac:dyDescent="0.3">
      <c r="A100">
        <v>96</v>
      </c>
      <c r="B100">
        <v>1</v>
      </c>
      <c r="C100">
        <v>-1020.27</v>
      </c>
      <c r="D100">
        <v>-197.52500000000001</v>
      </c>
      <c r="E100">
        <v>-4720.07</v>
      </c>
      <c r="F100">
        <v>-7080.87</v>
      </c>
      <c r="G100">
        <v>889.67</v>
      </c>
      <c r="H100">
        <v>-1649.19</v>
      </c>
      <c r="I100">
        <v>-5893.62</v>
      </c>
      <c r="J100">
        <v>829.07600000000002</v>
      </c>
      <c r="K100">
        <v>1344.22</v>
      </c>
      <c r="L100">
        <v>-2685.81</v>
      </c>
      <c r="M100">
        <v>-2685.81</v>
      </c>
      <c r="N100">
        <v>-2765.87</v>
      </c>
      <c r="O100">
        <v>-5887.82</v>
      </c>
      <c r="P100">
        <v>1504.88</v>
      </c>
      <c r="Q100">
        <v>-4070.59</v>
      </c>
      <c r="R100">
        <v>-5373.73</v>
      </c>
      <c r="S100">
        <v>196.47</v>
      </c>
      <c r="T100">
        <v>1265.74</v>
      </c>
    </row>
    <row r="101" spans="1:20" x14ac:dyDescent="0.3">
      <c r="A101">
        <v>97</v>
      </c>
      <c r="B101">
        <v>0</v>
      </c>
      <c r="C101">
        <v>-1806.68</v>
      </c>
      <c r="D101">
        <v>-509.34300000000002</v>
      </c>
      <c r="E101">
        <v>-3219.95</v>
      </c>
      <c r="F101">
        <v>-7227.29</v>
      </c>
      <c r="G101">
        <v>-27.3706</v>
      </c>
      <c r="H101">
        <v>-2633.64</v>
      </c>
      <c r="I101">
        <v>-5496.46</v>
      </c>
      <c r="J101">
        <v>868.58100000000002</v>
      </c>
      <c r="K101">
        <v>1304.19</v>
      </c>
      <c r="L101">
        <v>-2686.34</v>
      </c>
      <c r="M101">
        <v>-2686.34</v>
      </c>
      <c r="N101">
        <v>-2804.32</v>
      </c>
      <c r="O101">
        <v>-5808.28</v>
      </c>
      <c r="P101">
        <v>1189.3699999999999</v>
      </c>
      <c r="Q101">
        <v>-4030.03</v>
      </c>
      <c r="R101">
        <v>-5411.65</v>
      </c>
      <c r="S101">
        <v>236.50200000000001</v>
      </c>
      <c r="T101">
        <v>1186.2</v>
      </c>
    </row>
    <row r="102" spans="1:20" x14ac:dyDescent="0.3">
      <c r="A102">
        <v>98</v>
      </c>
      <c r="B102">
        <v>1</v>
      </c>
      <c r="C102">
        <v>-2596.77</v>
      </c>
      <c r="D102">
        <v>-981.28800000000001</v>
      </c>
      <c r="E102">
        <v>-2654.22</v>
      </c>
      <c r="F102">
        <v>-8164.85</v>
      </c>
      <c r="G102">
        <v>-312.34399999999999</v>
      </c>
      <c r="H102">
        <v>-3504.32</v>
      </c>
      <c r="I102">
        <v>-5296.3</v>
      </c>
      <c r="J102">
        <v>752.17700000000002</v>
      </c>
      <c r="K102">
        <v>1303.6600000000001</v>
      </c>
      <c r="L102">
        <v>-2803.27</v>
      </c>
      <c r="M102">
        <v>-2764.29</v>
      </c>
      <c r="N102">
        <v>-2843.83</v>
      </c>
      <c r="O102">
        <v>-5729.27</v>
      </c>
      <c r="P102">
        <v>1185.1500000000001</v>
      </c>
      <c r="Q102">
        <v>-3951.55</v>
      </c>
      <c r="R102">
        <v>-5373.2</v>
      </c>
      <c r="S102">
        <v>276.00700000000001</v>
      </c>
      <c r="T102">
        <v>1146.17</v>
      </c>
    </row>
    <row r="103" spans="1:20" x14ac:dyDescent="0.3">
      <c r="A103">
        <v>99</v>
      </c>
      <c r="B103">
        <v>0</v>
      </c>
      <c r="C103">
        <v>-3230.95</v>
      </c>
      <c r="D103">
        <v>-1533.3</v>
      </c>
      <c r="E103">
        <v>-2802.74</v>
      </c>
      <c r="F103">
        <v>-9541.7000000000007</v>
      </c>
      <c r="G103">
        <v>-549.899</v>
      </c>
      <c r="H103">
        <v>-4139.5600000000004</v>
      </c>
      <c r="I103">
        <v>-5215.71</v>
      </c>
      <c r="J103">
        <v>555.71100000000001</v>
      </c>
      <c r="K103">
        <v>1342.64</v>
      </c>
      <c r="L103">
        <v>-2882.8</v>
      </c>
      <c r="M103">
        <v>-2882.27</v>
      </c>
      <c r="N103">
        <v>-2844.35</v>
      </c>
      <c r="O103">
        <v>-5767.19</v>
      </c>
      <c r="P103">
        <v>1107.19</v>
      </c>
      <c r="Q103">
        <v>-3911.52</v>
      </c>
      <c r="R103">
        <v>-5372.67</v>
      </c>
      <c r="S103">
        <v>237.55799999999999</v>
      </c>
      <c r="T103">
        <v>1028.71</v>
      </c>
    </row>
    <row r="104" spans="1:20" x14ac:dyDescent="0.3">
      <c r="A104">
        <v>100</v>
      </c>
      <c r="B104">
        <v>1</v>
      </c>
      <c r="C104">
        <v>-3512.24</v>
      </c>
      <c r="D104">
        <v>-1813.53</v>
      </c>
      <c r="E104">
        <v>-3233.59</v>
      </c>
      <c r="F104">
        <v>-10768.5</v>
      </c>
      <c r="G104">
        <v>-319.21100000000001</v>
      </c>
      <c r="H104">
        <v>-4732.66</v>
      </c>
      <c r="I104">
        <v>-5214.6499999999996</v>
      </c>
      <c r="J104">
        <v>397.16399999999999</v>
      </c>
      <c r="K104">
        <v>1421.12</v>
      </c>
      <c r="L104">
        <v>-3000.79</v>
      </c>
      <c r="M104">
        <v>-3000.79</v>
      </c>
      <c r="N104">
        <v>-2844.35</v>
      </c>
      <c r="O104">
        <v>-5806.7</v>
      </c>
      <c r="P104">
        <v>833.30399999999997</v>
      </c>
      <c r="Q104">
        <v>-3910.99</v>
      </c>
      <c r="R104">
        <v>-5294.72</v>
      </c>
      <c r="S104">
        <v>237.03</v>
      </c>
      <c r="T104">
        <v>1066.0999999999999</v>
      </c>
    </row>
    <row r="105" spans="1:20" x14ac:dyDescent="0.3">
      <c r="A105">
        <v>101</v>
      </c>
      <c r="B105">
        <v>0</v>
      </c>
      <c r="C105">
        <v>-3632.87</v>
      </c>
      <c r="D105">
        <v>-1778.25</v>
      </c>
      <c r="E105">
        <v>-3356.33</v>
      </c>
      <c r="F105">
        <v>-11057.7</v>
      </c>
      <c r="G105">
        <v>-783.75099999999998</v>
      </c>
      <c r="H105">
        <v>-3922.1</v>
      </c>
      <c r="I105">
        <v>-5214.6499999999996</v>
      </c>
      <c r="J105">
        <v>278.12099999999998</v>
      </c>
      <c r="K105">
        <v>1422.18</v>
      </c>
      <c r="L105">
        <v>-3080.33</v>
      </c>
      <c r="M105">
        <v>-3080.33</v>
      </c>
      <c r="N105">
        <v>-2688.45</v>
      </c>
      <c r="O105">
        <v>-5885.18</v>
      </c>
      <c r="P105">
        <v>829.60400000000004</v>
      </c>
      <c r="Q105">
        <v>-3755.08</v>
      </c>
      <c r="R105">
        <v>-5332.64</v>
      </c>
      <c r="S105">
        <v>198.054</v>
      </c>
      <c r="T105">
        <v>1027.6600000000001</v>
      </c>
    </row>
    <row r="106" spans="1:20" x14ac:dyDescent="0.3">
      <c r="A106">
        <v>102</v>
      </c>
      <c r="B106">
        <v>1</v>
      </c>
      <c r="C106">
        <v>-3946.26</v>
      </c>
      <c r="D106">
        <v>-1426.94</v>
      </c>
      <c r="E106">
        <v>-3474.85</v>
      </c>
      <c r="F106">
        <v>-9931.09</v>
      </c>
      <c r="G106">
        <v>-478.29300000000001</v>
      </c>
      <c r="H106">
        <v>-3053.52</v>
      </c>
      <c r="I106">
        <v>-5409.53</v>
      </c>
      <c r="J106">
        <v>42.680599999999998</v>
      </c>
      <c r="K106">
        <v>1422.18</v>
      </c>
      <c r="L106">
        <v>-3237.29</v>
      </c>
      <c r="M106">
        <v>-3237.29</v>
      </c>
      <c r="N106">
        <v>-2647.36</v>
      </c>
      <c r="O106">
        <v>-5964.19</v>
      </c>
      <c r="P106">
        <v>1102.43</v>
      </c>
      <c r="Q106">
        <v>-3675.02</v>
      </c>
      <c r="R106">
        <v>-5528.04</v>
      </c>
      <c r="S106">
        <v>119.57299999999999</v>
      </c>
      <c r="T106">
        <v>910.20100000000002</v>
      </c>
    </row>
    <row r="107" spans="1:20" x14ac:dyDescent="0.3">
      <c r="A107">
        <v>103</v>
      </c>
      <c r="B107">
        <v>0</v>
      </c>
      <c r="C107">
        <v>-4535.12</v>
      </c>
      <c r="D107">
        <v>-1110.3800000000001</v>
      </c>
      <c r="E107">
        <v>-3554.38</v>
      </c>
      <c r="F107">
        <v>-8668.5300000000007</v>
      </c>
      <c r="G107">
        <v>-123.282</v>
      </c>
      <c r="H107">
        <v>-2652.13</v>
      </c>
      <c r="I107">
        <v>-5723.98</v>
      </c>
      <c r="J107">
        <v>-233.322</v>
      </c>
      <c r="K107">
        <v>1344.23</v>
      </c>
      <c r="L107">
        <v>-3317.35</v>
      </c>
      <c r="M107">
        <v>-3317.35</v>
      </c>
      <c r="N107">
        <v>-2607.85</v>
      </c>
      <c r="O107">
        <v>-6238.07</v>
      </c>
      <c r="P107">
        <v>989.21199999999999</v>
      </c>
      <c r="Q107">
        <v>-3790.88</v>
      </c>
      <c r="R107">
        <v>-5686.59</v>
      </c>
      <c r="S107">
        <v>1.58897</v>
      </c>
      <c r="T107">
        <v>791.68799999999999</v>
      </c>
    </row>
    <row r="108" spans="1:20" x14ac:dyDescent="0.3">
      <c r="A108">
        <v>104</v>
      </c>
      <c r="B108">
        <v>1</v>
      </c>
      <c r="C108">
        <v>-5205.6400000000003</v>
      </c>
      <c r="D108">
        <v>-911.26300000000003</v>
      </c>
      <c r="E108">
        <v>-3633.39</v>
      </c>
      <c r="F108">
        <v>-8027.98</v>
      </c>
      <c r="G108">
        <v>1284.58</v>
      </c>
      <c r="H108">
        <v>-3543.25</v>
      </c>
      <c r="I108">
        <v>-6001.04</v>
      </c>
      <c r="J108">
        <v>-431.904</v>
      </c>
      <c r="K108">
        <v>1421.12</v>
      </c>
      <c r="L108">
        <v>-3318.41</v>
      </c>
      <c r="M108">
        <v>-3318.41</v>
      </c>
      <c r="N108">
        <v>-2607.33</v>
      </c>
      <c r="O108">
        <v>-6397.68</v>
      </c>
      <c r="P108">
        <v>1299.42</v>
      </c>
      <c r="Q108">
        <v>-3870.42</v>
      </c>
      <c r="R108">
        <v>-5883.58</v>
      </c>
      <c r="S108">
        <v>-77.95</v>
      </c>
      <c r="T108">
        <v>673.17399999999998</v>
      </c>
    </row>
    <row r="109" spans="1:20" x14ac:dyDescent="0.3">
      <c r="A109">
        <v>105</v>
      </c>
      <c r="B109">
        <v>0</v>
      </c>
      <c r="C109">
        <v>-6111.07</v>
      </c>
      <c r="D109">
        <v>-830.66399999999999</v>
      </c>
      <c r="E109">
        <v>-3829.33</v>
      </c>
      <c r="F109">
        <v>-8448.2199999999993</v>
      </c>
      <c r="G109">
        <v>212.374</v>
      </c>
      <c r="H109">
        <v>-1684.66</v>
      </c>
      <c r="I109">
        <v>-6277.57</v>
      </c>
      <c r="J109">
        <v>-629.42700000000002</v>
      </c>
      <c r="K109">
        <v>1578.08</v>
      </c>
      <c r="L109">
        <v>-3318.41</v>
      </c>
      <c r="M109">
        <v>-3318.41</v>
      </c>
      <c r="N109">
        <v>-2607.33</v>
      </c>
      <c r="O109">
        <v>-6633.65</v>
      </c>
      <c r="P109">
        <v>1420.59</v>
      </c>
      <c r="Q109">
        <v>-4027.38</v>
      </c>
      <c r="R109">
        <v>-6042.13</v>
      </c>
      <c r="S109">
        <v>-195.934</v>
      </c>
      <c r="T109">
        <v>554.66</v>
      </c>
    </row>
    <row r="110" spans="1:20" x14ac:dyDescent="0.3">
      <c r="A110">
        <v>106</v>
      </c>
      <c r="B110">
        <v>1</v>
      </c>
      <c r="C110">
        <v>-7019.67</v>
      </c>
      <c r="D110">
        <v>-1219.3499999999999</v>
      </c>
      <c r="E110">
        <v>-4221.72</v>
      </c>
      <c r="F110">
        <v>-8921.75</v>
      </c>
      <c r="G110">
        <v>1483.68</v>
      </c>
      <c r="H110">
        <v>-1893.05</v>
      </c>
      <c r="I110">
        <v>-6593.08</v>
      </c>
      <c r="J110">
        <v>-826.95100000000002</v>
      </c>
      <c r="K110">
        <v>1697.12</v>
      </c>
      <c r="L110">
        <v>-3318.41</v>
      </c>
      <c r="M110">
        <v>-3318.41</v>
      </c>
      <c r="N110">
        <v>-2607.33</v>
      </c>
      <c r="O110">
        <v>-6948.62</v>
      </c>
      <c r="P110">
        <v>1383.2</v>
      </c>
      <c r="Q110">
        <v>-4341.3</v>
      </c>
      <c r="R110">
        <v>-6278.1</v>
      </c>
      <c r="S110">
        <v>-314.44799999999998</v>
      </c>
      <c r="T110">
        <v>592.04300000000001</v>
      </c>
    </row>
    <row r="111" spans="1:20" x14ac:dyDescent="0.3">
      <c r="A111">
        <v>107</v>
      </c>
      <c r="B111">
        <v>0</v>
      </c>
      <c r="C111">
        <v>-7850.33</v>
      </c>
      <c r="D111">
        <v>-2121.0500000000002</v>
      </c>
      <c r="E111">
        <v>-4577.79</v>
      </c>
      <c r="F111">
        <v>-9473.75</v>
      </c>
      <c r="G111">
        <v>1267.3399999999999</v>
      </c>
      <c r="H111">
        <v>-2519.8200000000002</v>
      </c>
      <c r="I111">
        <v>-6831.17</v>
      </c>
      <c r="J111">
        <v>-1024.47</v>
      </c>
      <c r="K111">
        <v>1893.58</v>
      </c>
      <c r="L111">
        <v>-3396.36</v>
      </c>
      <c r="M111">
        <v>-3396.36</v>
      </c>
      <c r="N111">
        <v>-2685.27</v>
      </c>
      <c r="O111">
        <v>-7030.82</v>
      </c>
      <c r="P111">
        <v>1850.36</v>
      </c>
      <c r="Q111">
        <v>-4345.54</v>
      </c>
      <c r="R111">
        <v>-6554.1</v>
      </c>
      <c r="S111">
        <v>-393.98700000000002</v>
      </c>
      <c r="T111">
        <v>592.57399999999996</v>
      </c>
    </row>
    <row r="112" spans="1:20" x14ac:dyDescent="0.3">
      <c r="A112">
        <v>108</v>
      </c>
      <c r="B112">
        <v>1</v>
      </c>
      <c r="C112">
        <v>-8524.0300000000007</v>
      </c>
      <c r="D112">
        <v>-3107.61</v>
      </c>
      <c r="E112">
        <v>-4972.3100000000004</v>
      </c>
      <c r="F112">
        <v>-9559.1299999999992</v>
      </c>
      <c r="G112">
        <v>2199.5300000000002</v>
      </c>
      <c r="H112">
        <v>-2918.05</v>
      </c>
      <c r="I112">
        <v>-6990.25</v>
      </c>
      <c r="J112">
        <v>-1144.05</v>
      </c>
      <c r="K112">
        <v>2013.16</v>
      </c>
      <c r="L112">
        <v>-3436.4</v>
      </c>
      <c r="M112">
        <v>-3436.4</v>
      </c>
      <c r="N112">
        <v>-2686.34</v>
      </c>
      <c r="O112">
        <v>-7226.75</v>
      </c>
      <c r="P112">
        <v>1973.65</v>
      </c>
      <c r="Q112">
        <v>-4540.41</v>
      </c>
      <c r="R112">
        <v>-6947.55</v>
      </c>
      <c r="S112">
        <v>-472.99700000000001</v>
      </c>
      <c r="T112">
        <v>436.67899999999997</v>
      </c>
    </row>
    <row r="113" spans="1:20" x14ac:dyDescent="0.3">
      <c r="A113">
        <v>109</v>
      </c>
      <c r="B113">
        <v>0</v>
      </c>
      <c r="C113">
        <v>-9156.64</v>
      </c>
      <c r="D113">
        <v>-4173.17</v>
      </c>
      <c r="E113">
        <v>-5757.09</v>
      </c>
      <c r="F113">
        <v>-9638.14</v>
      </c>
      <c r="G113">
        <v>1432.81</v>
      </c>
      <c r="H113">
        <v>-2455.69</v>
      </c>
      <c r="I113">
        <v>-7382.1</v>
      </c>
      <c r="J113">
        <v>-1301.54</v>
      </c>
      <c r="K113">
        <v>2131.67</v>
      </c>
      <c r="L113">
        <v>-3475.9</v>
      </c>
      <c r="M113">
        <v>-3475.9</v>
      </c>
      <c r="N113">
        <v>-2686.34</v>
      </c>
      <c r="O113">
        <v>-7424.27</v>
      </c>
      <c r="P113">
        <v>1936.27</v>
      </c>
      <c r="Q113">
        <v>-4698.96</v>
      </c>
      <c r="R113">
        <v>-7342.6</v>
      </c>
      <c r="S113">
        <v>-668.92600000000004</v>
      </c>
      <c r="T113">
        <v>356.608</v>
      </c>
    </row>
    <row r="114" spans="1:20" x14ac:dyDescent="0.3">
      <c r="A114">
        <v>110</v>
      </c>
      <c r="B114">
        <v>1</v>
      </c>
      <c r="C114">
        <v>-9710.76</v>
      </c>
      <c r="D114">
        <v>-4772.12</v>
      </c>
      <c r="E114">
        <v>-6547.18</v>
      </c>
      <c r="F114">
        <v>-9522.2800000000007</v>
      </c>
      <c r="G114">
        <v>175.042</v>
      </c>
      <c r="H114">
        <v>-2332.39</v>
      </c>
      <c r="I114">
        <v>-7738.18</v>
      </c>
      <c r="J114">
        <v>-1420.58</v>
      </c>
      <c r="K114">
        <v>2250.19</v>
      </c>
      <c r="L114">
        <v>-3476.43</v>
      </c>
      <c r="M114">
        <v>-3437.46</v>
      </c>
      <c r="N114">
        <v>-2686.34</v>
      </c>
      <c r="O114">
        <v>-7426.93</v>
      </c>
      <c r="P114">
        <v>1935.74</v>
      </c>
      <c r="Q114">
        <v>-4934.92</v>
      </c>
      <c r="R114">
        <v>-7620.73</v>
      </c>
      <c r="S114">
        <v>-710.55700000000002</v>
      </c>
      <c r="T114">
        <v>199.65199999999999</v>
      </c>
    </row>
    <row r="115" spans="1:20" x14ac:dyDescent="0.3">
      <c r="A115">
        <v>111</v>
      </c>
      <c r="B115">
        <v>0</v>
      </c>
      <c r="C115">
        <v>-10069</v>
      </c>
      <c r="D115">
        <v>-4741.12</v>
      </c>
      <c r="E115">
        <v>-7025.49</v>
      </c>
      <c r="F115">
        <v>-9559.66</v>
      </c>
      <c r="G115">
        <v>-543.48699999999997</v>
      </c>
      <c r="H115">
        <v>-2954.35</v>
      </c>
      <c r="I115">
        <v>-8054.75</v>
      </c>
      <c r="J115">
        <v>-1422.18</v>
      </c>
      <c r="K115">
        <v>2329.73</v>
      </c>
      <c r="L115">
        <v>-3437.46</v>
      </c>
      <c r="M115">
        <v>-3436.93</v>
      </c>
      <c r="N115">
        <v>-2725.31</v>
      </c>
      <c r="O115">
        <v>-7465.9</v>
      </c>
      <c r="P115">
        <v>1857.8</v>
      </c>
      <c r="Q115">
        <v>-5055.03</v>
      </c>
      <c r="R115">
        <v>-7936.23</v>
      </c>
      <c r="S115">
        <v>-866.97900000000004</v>
      </c>
      <c r="T115">
        <v>236.49700000000001</v>
      </c>
    </row>
    <row r="116" spans="1:20" x14ac:dyDescent="0.3">
      <c r="A116">
        <v>112</v>
      </c>
      <c r="B116">
        <v>1</v>
      </c>
      <c r="C116">
        <v>-10112.700000000001</v>
      </c>
      <c r="D116">
        <v>-4194.9799999999996</v>
      </c>
      <c r="E116">
        <v>-7148.79</v>
      </c>
      <c r="F116">
        <v>-9833</v>
      </c>
      <c r="G116">
        <v>-708.95799999999997</v>
      </c>
      <c r="H116">
        <v>-3586.43</v>
      </c>
      <c r="I116">
        <v>-8331.81</v>
      </c>
      <c r="J116">
        <v>-1461.15</v>
      </c>
      <c r="K116">
        <v>2330.79</v>
      </c>
      <c r="L116">
        <v>-3358.98</v>
      </c>
      <c r="M116">
        <v>-3358.98</v>
      </c>
      <c r="N116">
        <v>-2803.78</v>
      </c>
      <c r="O116">
        <v>-7388.49</v>
      </c>
      <c r="P116">
        <v>1739.81</v>
      </c>
      <c r="Q116">
        <v>-5251.49</v>
      </c>
      <c r="R116">
        <v>-8135.35</v>
      </c>
      <c r="S116">
        <v>-908.08100000000002</v>
      </c>
      <c r="T116">
        <v>237.03</v>
      </c>
    </row>
    <row r="117" spans="1:20" x14ac:dyDescent="0.3">
      <c r="A117">
        <v>113</v>
      </c>
      <c r="B117">
        <v>0</v>
      </c>
      <c r="C117">
        <v>-10230.200000000001</v>
      </c>
      <c r="D117">
        <v>-3758.83</v>
      </c>
      <c r="E117">
        <v>-7306.28</v>
      </c>
      <c r="F117">
        <v>-10109.5</v>
      </c>
      <c r="G117">
        <v>-1100.81</v>
      </c>
      <c r="H117">
        <v>-3789.81</v>
      </c>
      <c r="I117">
        <v>-8452.4599999999991</v>
      </c>
      <c r="J117">
        <v>-1383.74</v>
      </c>
      <c r="K117">
        <v>2408.73</v>
      </c>
      <c r="L117">
        <v>-3318.95</v>
      </c>
      <c r="M117">
        <v>-3279.98</v>
      </c>
      <c r="N117">
        <v>-2882.79</v>
      </c>
      <c r="O117">
        <v>-7309.48</v>
      </c>
      <c r="P117">
        <v>1543.36</v>
      </c>
      <c r="Q117">
        <v>-5371.07</v>
      </c>
      <c r="R117">
        <v>-8332.8799999999992</v>
      </c>
      <c r="S117">
        <v>-947.58500000000004</v>
      </c>
      <c r="T117">
        <v>198.05799999999999</v>
      </c>
    </row>
    <row r="118" spans="1:20" x14ac:dyDescent="0.3">
      <c r="A118">
        <v>114</v>
      </c>
      <c r="B118">
        <v>1</v>
      </c>
      <c r="C118">
        <v>-10816.4</v>
      </c>
      <c r="D118">
        <v>-3791.94</v>
      </c>
      <c r="E118">
        <v>-7581.21</v>
      </c>
      <c r="F118">
        <v>-10113.299999999999</v>
      </c>
      <c r="G118">
        <v>-1417.91</v>
      </c>
      <c r="H118">
        <v>-3675.56</v>
      </c>
      <c r="I118">
        <v>-8454.0499999999993</v>
      </c>
      <c r="J118">
        <v>-1343.7</v>
      </c>
      <c r="K118">
        <v>2448.77</v>
      </c>
      <c r="L118">
        <v>-3240.47</v>
      </c>
      <c r="M118">
        <v>-3239.94</v>
      </c>
      <c r="N118">
        <v>-2961.8</v>
      </c>
      <c r="O118">
        <v>-7347.38</v>
      </c>
      <c r="P118">
        <v>1384.81</v>
      </c>
      <c r="Q118">
        <v>-5411.64</v>
      </c>
      <c r="R118">
        <v>-8491.43</v>
      </c>
      <c r="S118">
        <v>-1026.06</v>
      </c>
      <c r="T118">
        <v>119.581</v>
      </c>
    </row>
    <row r="119" spans="1:20" x14ac:dyDescent="0.3">
      <c r="A119">
        <v>115</v>
      </c>
      <c r="B119">
        <v>0</v>
      </c>
      <c r="C119">
        <v>-11720.7</v>
      </c>
      <c r="D119">
        <v>-4532.93</v>
      </c>
      <c r="E119">
        <v>-8091.57</v>
      </c>
      <c r="F119">
        <v>-10074.299999999999</v>
      </c>
      <c r="G119">
        <v>-1617.03</v>
      </c>
      <c r="H119">
        <v>-3907.79</v>
      </c>
      <c r="I119">
        <v>-8415.08</v>
      </c>
      <c r="J119">
        <v>-1265.23</v>
      </c>
      <c r="K119">
        <v>2527.25</v>
      </c>
      <c r="L119">
        <v>-3278.38</v>
      </c>
      <c r="M119">
        <v>-3278.38</v>
      </c>
      <c r="N119">
        <v>-3001.84</v>
      </c>
      <c r="O119">
        <v>-7386.89</v>
      </c>
      <c r="P119">
        <v>1187.82</v>
      </c>
      <c r="Q119">
        <v>-5529.09</v>
      </c>
      <c r="R119">
        <v>-8571.5</v>
      </c>
      <c r="S119">
        <v>-1066.0999999999999</v>
      </c>
      <c r="T119">
        <v>157.48599999999999</v>
      </c>
    </row>
    <row r="120" spans="1:20" x14ac:dyDescent="0.3">
      <c r="A120">
        <v>116</v>
      </c>
      <c r="B120">
        <v>1</v>
      </c>
      <c r="C120">
        <v>-12863.1</v>
      </c>
      <c r="D120">
        <v>-5478.37</v>
      </c>
      <c r="E120">
        <v>-8761.02</v>
      </c>
      <c r="F120">
        <v>-9878.9</v>
      </c>
      <c r="G120">
        <v>-1580.73</v>
      </c>
      <c r="H120">
        <v>-3833.05</v>
      </c>
      <c r="I120">
        <v>-8375.58</v>
      </c>
      <c r="J120">
        <v>-1303.1300000000001</v>
      </c>
      <c r="K120">
        <v>2567.29</v>
      </c>
      <c r="L120">
        <v>-3395.82</v>
      </c>
      <c r="M120">
        <v>-3395.82</v>
      </c>
      <c r="N120">
        <v>-3002.37</v>
      </c>
      <c r="O120">
        <v>-7465.36</v>
      </c>
      <c r="P120">
        <v>1107.21</v>
      </c>
      <c r="Q120">
        <v>-5608.63</v>
      </c>
      <c r="R120">
        <v>-8572.57</v>
      </c>
      <c r="S120">
        <v>-1066.6300000000001</v>
      </c>
      <c r="T120">
        <v>119.04900000000001</v>
      </c>
    </row>
    <row r="121" spans="1:20" x14ac:dyDescent="0.3">
      <c r="A121">
        <v>117</v>
      </c>
      <c r="B121">
        <v>0</v>
      </c>
      <c r="C121">
        <v>-14047.7</v>
      </c>
      <c r="D121">
        <v>-6504.42</v>
      </c>
      <c r="E121">
        <v>-9159.7999999999993</v>
      </c>
      <c r="F121">
        <v>-10071.1</v>
      </c>
      <c r="G121">
        <v>-1307.4000000000001</v>
      </c>
      <c r="H121">
        <v>-3909.92</v>
      </c>
      <c r="I121">
        <v>-8452.99</v>
      </c>
      <c r="J121">
        <v>-1342.63</v>
      </c>
      <c r="K121">
        <v>2645.76</v>
      </c>
      <c r="L121">
        <v>-3514.34</v>
      </c>
      <c r="M121">
        <v>-3514.34</v>
      </c>
      <c r="N121">
        <v>-3158.26</v>
      </c>
      <c r="O121">
        <v>-7700.26</v>
      </c>
      <c r="P121">
        <v>989.226</v>
      </c>
      <c r="Q121">
        <v>-5648.67</v>
      </c>
      <c r="R121">
        <v>-8728.4500000000007</v>
      </c>
      <c r="S121">
        <v>-1105.5999999999999</v>
      </c>
      <c r="T121">
        <v>157.48500000000001</v>
      </c>
    </row>
    <row r="122" spans="1:20" x14ac:dyDescent="0.3">
      <c r="A122">
        <v>118</v>
      </c>
      <c r="B122">
        <v>1</v>
      </c>
      <c r="C122">
        <v>-14882.1</v>
      </c>
      <c r="D122">
        <v>-7180.81</v>
      </c>
      <c r="E122">
        <v>-9165.14</v>
      </c>
      <c r="F122">
        <v>-10190.700000000001</v>
      </c>
      <c r="G122">
        <v>-1108.81</v>
      </c>
      <c r="H122">
        <v>-4066.87</v>
      </c>
      <c r="I122">
        <v>-8493.02</v>
      </c>
      <c r="J122">
        <v>-1343.17</v>
      </c>
      <c r="K122">
        <v>2724.77</v>
      </c>
      <c r="L122">
        <v>-3671.82</v>
      </c>
      <c r="M122">
        <v>-3671.82</v>
      </c>
      <c r="N122">
        <v>-3238.33</v>
      </c>
      <c r="O122">
        <v>-7976.25</v>
      </c>
      <c r="P122">
        <v>948.65300000000002</v>
      </c>
      <c r="Q122">
        <v>-5805.09</v>
      </c>
      <c r="R122">
        <v>-8769.56</v>
      </c>
      <c r="S122">
        <v>-1145.1099999999999</v>
      </c>
      <c r="T122">
        <v>119.04900000000001</v>
      </c>
    </row>
    <row r="123" spans="1:20" x14ac:dyDescent="0.3">
      <c r="A123">
        <v>119</v>
      </c>
      <c r="B123">
        <v>0</v>
      </c>
      <c r="C123">
        <v>-15244.1</v>
      </c>
      <c r="D123">
        <v>-7150.93</v>
      </c>
      <c r="E123">
        <v>-8853.3799999999992</v>
      </c>
      <c r="F123">
        <v>-10387.1</v>
      </c>
      <c r="G123">
        <v>-872.31799999999998</v>
      </c>
      <c r="H123">
        <v>-4146.95</v>
      </c>
      <c r="I123">
        <v>-8454.59</v>
      </c>
      <c r="J123">
        <v>-1421.11</v>
      </c>
      <c r="K123">
        <v>2881.72</v>
      </c>
      <c r="L123">
        <v>-3751.9</v>
      </c>
      <c r="M123">
        <v>-3751.9</v>
      </c>
      <c r="N123">
        <v>-3356.31</v>
      </c>
      <c r="O123">
        <v>-8252.7900000000009</v>
      </c>
      <c r="P123">
        <v>1026.06</v>
      </c>
      <c r="Q123">
        <v>-5963.1</v>
      </c>
      <c r="R123">
        <v>-8925.9699999999993</v>
      </c>
      <c r="S123">
        <v>-1145.6400000000001</v>
      </c>
      <c r="T123">
        <v>196.45500000000001</v>
      </c>
    </row>
    <row r="124" spans="1:20" x14ac:dyDescent="0.3">
      <c r="A124">
        <v>120</v>
      </c>
      <c r="B124">
        <v>1</v>
      </c>
      <c r="C124">
        <v>-15209.9</v>
      </c>
      <c r="D124">
        <v>-5942.33</v>
      </c>
      <c r="E124">
        <v>-8498.3799999999992</v>
      </c>
      <c r="F124">
        <v>-10545.7</v>
      </c>
      <c r="G124">
        <v>-557.351</v>
      </c>
      <c r="H124">
        <v>-4070.08</v>
      </c>
      <c r="I124">
        <v>-8415.08</v>
      </c>
      <c r="J124">
        <v>-1422.18</v>
      </c>
      <c r="K124">
        <v>3000.77</v>
      </c>
      <c r="L124">
        <v>-3869.88</v>
      </c>
      <c r="M124">
        <v>-3869.88</v>
      </c>
      <c r="N124">
        <v>-3552.77</v>
      </c>
      <c r="O124">
        <v>-8412.41</v>
      </c>
      <c r="P124">
        <v>1183.01</v>
      </c>
      <c r="Q124">
        <v>-6082.15</v>
      </c>
      <c r="R124">
        <v>-8967.08</v>
      </c>
      <c r="S124">
        <v>-1145.6400000000001</v>
      </c>
      <c r="T124">
        <v>158.55500000000001</v>
      </c>
    </row>
    <row r="125" spans="1:20" x14ac:dyDescent="0.3">
      <c r="A125">
        <v>121</v>
      </c>
      <c r="B125">
        <v>0</v>
      </c>
      <c r="C125">
        <v>-14546.9</v>
      </c>
      <c r="D125">
        <v>-4990.4799999999996</v>
      </c>
      <c r="E125">
        <v>-7714.18</v>
      </c>
      <c r="F125">
        <v>-10508.8</v>
      </c>
      <c r="G125">
        <v>-397.19200000000001</v>
      </c>
      <c r="H125">
        <v>-4185.92</v>
      </c>
      <c r="I125">
        <v>-8414.5499999999993</v>
      </c>
      <c r="J125">
        <v>-1383.21</v>
      </c>
      <c r="K125">
        <v>3119.28</v>
      </c>
      <c r="L125">
        <v>-3949.42</v>
      </c>
      <c r="M125">
        <v>-3949.42</v>
      </c>
      <c r="N125">
        <v>-3594.41</v>
      </c>
      <c r="O125">
        <v>-8531.4599999999991</v>
      </c>
      <c r="P125">
        <v>1379.99</v>
      </c>
      <c r="Q125">
        <v>-6161.7</v>
      </c>
      <c r="R125">
        <v>-9045.56</v>
      </c>
      <c r="S125">
        <v>-1145.6400000000001</v>
      </c>
      <c r="T125">
        <v>196.989</v>
      </c>
    </row>
    <row r="126" spans="1:20" x14ac:dyDescent="0.3">
      <c r="A126">
        <v>122</v>
      </c>
      <c r="B126">
        <v>1</v>
      </c>
      <c r="C126">
        <v>-14304</v>
      </c>
      <c r="D126">
        <v>-6029.78</v>
      </c>
      <c r="E126">
        <v>-7118.93</v>
      </c>
      <c r="F126">
        <v>-10625.2</v>
      </c>
      <c r="G126">
        <v>-472.98700000000002</v>
      </c>
      <c r="H126">
        <v>-4577.21</v>
      </c>
      <c r="I126">
        <v>-8453.52</v>
      </c>
      <c r="J126">
        <v>-1382.67</v>
      </c>
      <c r="K126">
        <v>3237.8</v>
      </c>
      <c r="L126">
        <v>-4028.43</v>
      </c>
      <c r="M126">
        <v>-4028.43</v>
      </c>
      <c r="N126">
        <v>-3750.82</v>
      </c>
      <c r="O126">
        <v>-8611</v>
      </c>
      <c r="P126">
        <v>1616.49</v>
      </c>
      <c r="Q126">
        <v>-6162.77</v>
      </c>
      <c r="R126">
        <v>-9085.6</v>
      </c>
      <c r="S126">
        <v>-1106.67</v>
      </c>
      <c r="T126">
        <v>119.587</v>
      </c>
    </row>
    <row r="127" spans="1:20" x14ac:dyDescent="0.3">
      <c r="A127">
        <v>123</v>
      </c>
      <c r="B127">
        <v>0</v>
      </c>
      <c r="C127">
        <v>-15080.2</v>
      </c>
      <c r="D127">
        <v>-8811.0300000000007</v>
      </c>
      <c r="E127">
        <v>-6409.45</v>
      </c>
      <c r="F127">
        <v>-10626.8</v>
      </c>
      <c r="G127">
        <v>-746.83900000000006</v>
      </c>
      <c r="H127">
        <v>-5011.2299999999996</v>
      </c>
      <c r="I127">
        <v>-8570.9599999999991</v>
      </c>
      <c r="J127">
        <v>-1460.61</v>
      </c>
      <c r="K127">
        <v>3239.4</v>
      </c>
      <c r="L127">
        <v>-4107.4399999999996</v>
      </c>
      <c r="M127">
        <v>-4107.4399999999996</v>
      </c>
      <c r="N127">
        <v>-3752.97</v>
      </c>
      <c r="O127">
        <v>-8573.11</v>
      </c>
      <c r="P127">
        <v>1853.51</v>
      </c>
      <c r="Q127">
        <v>-6123.8</v>
      </c>
      <c r="R127">
        <v>-9008.2000000000007</v>
      </c>
      <c r="S127">
        <v>-1067.17</v>
      </c>
      <c r="T127">
        <v>118.515</v>
      </c>
    </row>
    <row r="128" spans="1:20" x14ac:dyDescent="0.3">
      <c r="A128">
        <v>124</v>
      </c>
      <c r="B128">
        <v>1</v>
      </c>
      <c r="C128">
        <v>-16727.599999999999</v>
      </c>
      <c r="D128">
        <v>-11304.1</v>
      </c>
      <c r="E128">
        <v>-6127.02</v>
      </c>
      <c r="F128">
        <v>-10704.8</v>
      </c>
      <c r="G128">
        <v>-594.72</v>
      </c>
      <c r="H128">
        <v>-5523.71</v>
      </c>
      <c r="I128">
        <v>-8572.57</v>
      </c>
      <c r="J128">
        <v>-1422.71</v>
      </c>
      <c r="K128">
        <v>3317.34</v>
      </c>
      <c r="L128">
        <v>-4147.4799999999996</v>
      </c>
      <c r="M128">
        <v>-4147.4799999999996</v>
      </c>
      <c r="N128">
        <v>-3791.94</v>
      </c>
      <c r="O128">
        <v>-8455.67</v>
      </c>
      <c r="P128">
        <v>2129.5100000000002</v>
      </c>
      <c r="Q128">
        <v>-6045.33</v>
      </c>
      <c r="R128">
        <v>-8968.16</v>
      </c>
      <c r="S128">
        <v>-1066.6300000000001</v>
      </c>
      <c r="T128">
        <v>118.515</v>
      </c>
    </row>
    <row r="129" spans="1:20" x14ac:dyDescent="0.3">
      <c r="A129">
        <v>125</v>
      </c>
      <c r="B129">
        <v>0</v>
      </c>
      <c r="C129">
        <v>-17412.5</v>
      </c>
      <c r="D129">
        <v>-12234.2</v>
      </c>
      <c r="E129">
        <v>-5616.68</v>
      </c>
      <c r="F129">
        <v>-10861.7</v>
      </c>
      <c r="G129">
        <v>-436.702</v>
      </c>
      <c r="H129">
        <v>-5920.37</v>
      </c>
      <c r="I129">
        <v>-8572.57</v>
      </c>
      <c r="J129">
        <v>-1422.18</v>
      </c>
      <c r="K129">
        <v>3318.41</v>
      </c>
      <c r="L129">
        <v>-4148.0200000000004</v>
      </c>
      <c r="M129">
        <v>-4148.0200000000004</v>
      </c>
      <c r="N129">
        <v>-3831.44</v>
      </c>
      <c r="O129">
        <v>-8454.0499999999993</v>
      </c>
      <c r="P129">
        <v>2289.14</v>
      </c>
      <c r="Q129">
        <v>-5888.38</v>
      </c>
      <c r="R129">
        <v>-8889.68</v>
      </c>
      <c r="S129">
        <v>-949.72900000000004</v>
      </c>
      <c r="T129">
        <v>118.515</v>
      </c>
    </row>
    <row r="130" spans="1:20" x14ac:dyDescent="0.3">
      <c r="A130">
        <v>126</v>
      </c>
      <c r="B130">
        <v>1</v>
      </c>
      <c r="C130">
        <v>-16525.400000000001</v>
      </c>
      <c r="D130">
        <v>-11934.8</v>
      </c>
      <c r="E130">
        <v>-4752.41</v>
      </c>
      <c r="F130">
        <v>-10863.9</v>
      </c>
      <c r="G130">
        <v>-317.65100000000001</v>
      </c>
      <c r="H130">
        <v>-6354.38</v>
      </c>
      <c r="I130">
        <v>-8572.57</v>
      </c>
      <c r="J130">
        <v>-1383.21</v>
      </c>
      <c r="K130">
        <v>3201.51</v>
      </c>
      <c r="L130">
        <v>-4303.8900000000003</v>
      </c>
      <c r="M130">
        <v>-4303.8900000000003</v>
      </c>
      <c r="N130">
        <v>-3754.04</v>
      </c>
      <c r="O130">
        <v>-8493.02</v>
      </c>
      <c r="P130">
        <v>2291.29</v>
      </c>
      <c r="Q130">
        <v>-5808.3</v>
      </c>
      <c r="R130">
        <v>-8810.67</v>
      </c>
      <c r="S130">
        <v>-948.11800000000005</v>
      </c>
      <c r="T130">
        <v>40.579500000000003</v>
      </c>
    </row>
    <row r="131" spans="1:20" x14ac:dyDescent="0.3">
      <c r="A131">
        <v>127</v>
      </c>
      <c r="B131">
        <v>0</v>
      </c>
      <c r="C131">
        <v>-15616.8</v>
      </c>
      <c r="D131">
        <v>-11735.7</v>
      </c>
      <c r="E131">
        <v>-4467.82</v>
      </c>
      <c r="F131">
        <v>-10824.9</v>
      </c>
      <c r="G131">
        <v>-355.00700000000001</v>
      </c>
      <c r="H131">
        <v>-6672.03</v>
      </c>
      <c r="I131">
        <v>-8650.5</v>
      </c>
      <c r="J131">
        <v>-1382.67</v>
      </c>
      <c r="K131">
        <v>3121.96</v>
      </c>
      <c r="L131">
        <v>-4383.97</v>
      </c>
      <c r="M131">
        <v>-4383.97</v>
      </c>
      <c r="N131">
        <v>-3597.1</v>
      </c>
      <c r="O131">
        <v>-8493.56</v>
      </c>
      <c r="P131">
        <v>2174.38</v>
      </c>
      <c r="Q131">
        <v>-5846.19</v>
      </c>
      <c r="R131">
        <v>-8887.5300000000007</v>
      </c>
      <c r="S131">
        <v>-909.15099999999995</v>
      </c>
      <c r="T131">
        <v>39.504899999999999</v>
      </c>
    </row>
    <row r="132" spans="1:20" x14ac:dyDescent="0.3">
      <c r="A132">
        <v>128</v>
      </c>
      <c r="B132">
        <v>1</v>
      </c>
      <c r="C132">
        <v>-15448.6</v>
      </c>
      <c r="D132">
        <v>-11810.9</v>
      </c>
      <c r="E132">
        <v>-4269.22</v>
      </c>
      <c r="F132">
        <v>-10863.3</v>
      </c>
      <c r="G132">
        <v>-394.51100000000002</v>
      </c>
      <c r="H132">
        <v>-6715.3</v>
      </c>
      <c r="I132">
        <v>-8807.4500000000007</v>
      </c>
      <c r="J132">
        <v>-1343.71</v>
      </c>
      <c r="K132">
        <v>3003.99</v>
      </c>
      <c r="L132">
        <v>-4346.08</v>
      </c>
      <c r="M132">
        <v>-4346.08</v>
      </c>
      <c r="N132">
        <v>-3555.98</v>
      </c>
      <c r="O132">
        <v>-8415.6299999999992</v>
      </c>
      <c r="P132">
        <v>1900</v>
      </c>
      <c r="Q132">
        <v>-5846.73</v>
      </c>
      <c r="R132">
        <v>-9122.41</v>
      </c>
      <c r="S132">
        <v>-947.58</v>
      </c>
      <c r="T132">
        <v>-38.429099999999998</v>
      </c>
    </row>
    <row r="133" spans="1:20" x14ac:dyDescent="0.3">
      <c r="A133">
        <v>129</v>
      </c>
      <c r="B133">
        <v>0</v>
      </c>
      <c r="C133">
        <v>-15524.4</v>
      </c>
      <c r="D133">
        <v>-12513.4</v>
      </c>
      <c r="E133">
        <v>-3253.4</v>
      </c>
      <c r="F133">
        <v>-11058.7</v>
      </c>
      <c r="G133">
        <v>-434.01600000000002</v>
      </c>
      <c r="H133">
        <v>-6559.97</v>
      </c>
      <c r="I133">
        <v>-9043.4</v>
      </c>
      <c r="J133">
        <v>-1460.07</v>
      </c>
      <c r="K133">
        <v>2963.41</v>
      </c>
      <c r="L133">
        <v>-4267.6099999999997</v>
      </c>
      <c r="M133">
        <v>-4267.6099999999997</v>
      </c>
      <c r="N133">
        <v>-3477.51</v>
      </c>
      <c r="O133">
        <v>-8336.6200000000008</v>
      </c>
      <c r="P133">
        <v>1623.47</v>
      </c>
      <c r="Q133">
        <v>-5924.66</v>
      </c>
      <c r="R133">
        <v>-9320.4699999999993</v>
      </c>
      <c r="S133">
        <v>-909.15200000000004</v>
      </c>
      <c r="T133">
        <v>-156.405</v>
      </c>
    </row>
    <row r="134" spans="1:20" x14ac:dyDescent="0.3">
      <c r="A134">
        <v>130</v>
      </c>
      <c r="B134">
        <v>1</v>
      </c>
      <c r="C134">
        <v>-14590.2</v>
      </c>
      <c r="D134">
        <v>-13146.5</v>
      </c>
      <c r="E134">
        <v>-1797.65</v>
      </c>
      <c r="F134">
        <v>-11334.1</v>
      </c>
      <c r="G134">
        <v>-239.72300000000001</v>
      </c>
      <c r="H134">
        <v>-6168.16</v>
      </c>
      <c r="I134">
        <v>-9202.49</v>
      </c>
      <c r="J134">
        <v>-1500.65</v>
      </c>
      <c r="K134">
        <v>2962.87</v>
      </c>
      <c r="L134">
        <v>-4227.57</v>
      </c>
      <c r="M134">
        <v>-4227.57</v>
      </c>
      <c r="N134">
        <v>-3359.54</v>
      </c>
      <c r="O134">
        <v>-8218.64</v>
      </c>
      <c r="P134">
        <v>1152.1099999999999</v>
      </c>
      <c r="Q134">
        <v>-6042.64</v>
      </c>
      <c r="R134">
        <v>-9479.0300000000007</v>
      </c>
      <c r="S134">
        <v>-947.58</v>
      </c>
      <c r="T134">
        <v>-313.88499999999999</v>
      </c>
    </row>
    <row r="135" spans="1:20" x14ac:dyDescent="0.3">
      <c r="A135">
        <v>131</v>
      </c>
      <c r="B135">
        <v>0</v>
      </c>
      <c r="C135">
        <v>-12784.9</v>
      </c>
      <c r="D135">
        <v>-13233.1</v>
      </c>
      <c r="E135">
        <v>-764.61</v>
      </c>
      <c r="F135">
        <v>-11493.8</v>
      </c>
      <c r="G135">
        <v>74.697199999999995</v>
      </c>
      <c r="H135">
        <v>-5890.01</v>
      </c>
      <c r="I135">
        <v>-9399.48</v>
      </c>
      <c r="J135">
        <v>-1540.15</v>
      </c>
      <c r="K135">
        <v>3079.77</v>
      </c>
      <c r="L135">
        <v>-4188.0600000000004</v>
      </c>
      <c r="M135">
        <v>-4188.0600000000004</v>
      </c>
      <c r="N135">
        <v>-3318.95</v>
      </c>
      <c r="O135">
        <v>-8450.82</v>
      </c>
      <c r="P135">
        <v>639.08699999999999</v>
      </c>
      <c r="Q135">
        <v>-6161.15</v>
      </c>
      <c r="R135">
        <v>-9481.18</v>
      </c>
      <c r="S135">
        <v>-948.11800000000005</v>
      </c>
      <c r="T135">
        <v>-355.005</v>
      </c>
    </row>
    <row r="136" spans="1:20" x14ac:dyDescent="0.3">
      <c r="A136">
        <v>132</v>
      </c>
      <c r="B136">
        <v>1</v>
      </c>
      <c r="C136">
        <v>-11474.2</v>
      </c>
      <c r="D136">
        <v>-12688.6</v>
      </c>
      <c r="E136">
        <v>262.51</v>
      </c>
      <c r="F136">
        <v>-11418</v>
      </c>
      <c r="G136">
        <v>351.76799999999997</v>
      </c>
      <c r="H136">
        <v>-5613.48</v>
      </c>
      <c r="I136">
        <v>-9441.14</v>
      </c>
      <c r="J136">
        <v>-1579.66</v>
      </c>
      <c r="K136">
        <v>3081.38</v>
      </c>
      <c r="L136">
        <v>-4187.5200000000004</v>
      </c>
      <c r="M136">
        <v>-4187.5200000000004</v>
      </c>
      <c r="N136">
        <v>-3357.38</v>
      </c>
      <c r="O136">
        <v>-8570.9500000000007</v>
      </c>
      <c r="P136">
        <v>320.35500000000002</v>
      </c>
      <c r="Q136">
        <v>-6474.49</v>
      </c>
      <c r="R136">
        <v>-9364.2900000000009</v>
      </c>
      <c r="S136">
        <v>-909.15300000000002</v>
      </c>
      <c r="T136">
        <v>-355.54399999999998</v>
      </c>
    </row>
    <row r="137" spans="1:20" x14ac:dyDescent="0.3">
      <c r="A137">
        <v>133</v>
      </c>
      <c r="B137">
        <v>0</v>
      </c>
      <c r="C137">
        <v>-11339.5</v>
      </c>
      <c r="D137">
        <v>-11823.8</v>
      </c>
      <c r="E137">
        <v>1211.7</v>
      </c>
      <c r="F137">
        <v>-11378</v>
      </c>
      <c r="G137">
        <v>745.19600000000003</v>
      </c>
      <c r="H137">
        <v>-5375.91</v>
      </c>
      <c r="I137">
        <v>-9441.68</v>
      </c>
      <c r="J137">
        <v>-1658.13</v>
      </c>
      <c r="K137">
        <v>3120.35</v>
      </c>
      <c r="L137">
        <v>-4187.5200000000004</v>
      </c>
      <c r="M137">
        <v>-4187.5200000000004</v>
      </c>
      <c r="N137">
        <v>-3357.92</v>
      </c>
      <c r="O137">
        <v>-8572.57</v>
      </c>
      <c r="P137">
        <v>199.14400000000001</v>
      </c>
      <c r="Q137">
        <v>-6829.5</v>
      </c>
      <c r="R137">
        <v>-9284.74</v>
      </c>
      <c r="S137">
        <v>-869.64800000000002</v>
      </c>
      <c r="T137">
        <v>-355.54399999999998</v>
      </c>
    </row>
    <row r="138" spans="1:20" x14ac:dyDescent="0.3">
      <c r="A138">
        <v>134</v>
      </c>
      <c r="B138">
        <v>1</v>
      </c>
      <c r="C138">
        <v>-12078.2</v>
      </c>
      <c r="D138">
        <v>-10876.8</v>
      </c>
      <c r="E138">
        <v>1653.27</v>
      </c>
      <c r="F138">
        <v>-11377.4</v>
      </c>
      <c r="G138">
        <v>1296.0999999999999</v>
      </c>
      <c r="H138">
        <v>-5021.99</v>
      </c>
      <c r="I138">
        <v>-9480.64</v>
      </c>
      <c r="J138">
        <v>-1698.17</v>
      </c>
      <c r="K138">
        <v>3120.89</v>
      </c>
      <c r="L138">
        <v>-4109.59</v>
      </c>
      <c r="M138">
        <v>-4109.59</v>
      </c>
      <c r="N138">
        <v>-3357.92</v>
      </c>
      <c r="O138">
        <v>-8494.64</v>
      </c>
      <c r="P138">
        <v>236.49</v>
      </c>
      <c r="Q138">
        <v>-7068.14</v>
      </c>
      <c r="R138">
        <v>-9322.6200000000008</v>
      </c>
      <c r="S138">
        <v>-830.14400000000001</v>
      </c>
      <c r="T138">
        <v>-394.50900000000001</v>
      </c>
    </row>
    <row r="139" spans="1:20" x14ac:dyDescent="0.3">
      <c r="A139">
        <v>135</v>
      </c>
      <c r="B139">
        <v>0</v>
      </c>
      <c r="C139">
        <v>-12906.8</v>
      </c>
      <c r="D139">
        <v>-9578.0300000000007</v>
      </c>
      <c r="E139">
        <v>1698.17</v>
      </c>
      <c r="F139">
        <v>-11338.5</v>
      </c>
      <c r="G139">
        <v>1732.27</v>
      </c>
      <c r="H139">
        <v>-4549.55</v>
      </c>
      <c r="I139">
        <v>-9481.18</v>
      </c>
      <c r="J139">
        <v>-1581.82</v>
      </c>
      <c r="K139">
        <v>3120.89</v>
      </c>
      <c r="L139">
        <v>-4030.58</v>
      </c>
      <c r="M139">
        <v>-4030.58</v>
      </c>
      <c r="N139">
        <v>-3357.92</v>
      </c>
      <c r="O139">
        <v>-8532.52</v>
      </c>
      <c r="P139">
        <v>509.78100000000001</v>
      </c>
      <c r="Q139">
        <v>-7227.24</v>
      </c>
      <c r="R139">
        <v>-9517.99</v>
      </c>
      <c r="S139">
        <v>-907.53300000000002</v>
      </c>
      <c r="T139">
        <v>-356.08499999999998</v>
      </c>
    </row>
    <row r="140" spans="1:20" x14ac:dyDescent="0.3">
      <c r="A140">
        <v>136</v>
      </c>
      <c r="B140">
        <v>1</v>
      </c>
      <c r="C140">
        <v>-13619.5</v>
      </c>
      <c r="D140">
        <v>-7417.16</v>
      </c>
      <c r="E140">
        <v>2049.39</v>
      </c>
      <c r="F140">
        <v>-11454.8</v>
      </c>
      <c r="G140">
        <v>2166.8200000000002</v>
      </c>
      <c r="H140">
        <v>-4387.21</v>
      </c>
      <c r="I140">
        <v>-9481.18</v>
      </c>
      <c r="J140">
        <v>-1502.27</v>
      </c>
      <c r="K140">
        <v>3159.85</v>
      </c>
      <c r="L140">
        <v>-4029.5</v>
      </c>
      <c r="M140">
        <v>-4029.5</v>
      </c>
      <c r="N140">
        <v>-3396.88</v>
      </c>
      <c r="O140">
        <v>-8572.0300000000007</v>
      </c>
      <c r="P140">
        <v>591.49199999999996</v>
      </c>
      <c r="Q140">
        <v>-7346.29</v>
      </c>
      <c r="R140">
        <v>-9832.4</v>
      </c>
      <c r="S140">
        <v>-908.61300000000006</v>
      </c>
      <c r="T140">
        <v>-316.58</v>
      </c>
    </row>
    <row r="141" spans="1:20" x14ac:dyDescent="0.3">
      <c r="A141">
        <v>137</v>
      </c>
      <c r="B141">
        <v>0</v>
      </c>
      <c r="C141">
        <v>-13824</v>
      </c>
      <c r="D141">
        <v>-1737.67</v>
      </c>
      <c r="E141">
        <v>-984.92100000000005</v>
      </c>
      <c r="F141">
        <v>-11651.2</v>
      </c>
      <c r="G141">
        <v>2640.34</v>
      </c>
      <c r="H141">
        <v>-4385.05</v>
      </c>
      <c r="I141">
        <v>-9520.15</v>
      </c>
      <c r="J141">
        <v>-1423.26</v>
      </c>
      <c r="K141">
        <v>3511.07</v>
      </c>
      <c r="L141">
        <v>-4146.3900000000003</v>
      </c>
      <c r="M141">
        <v>-4146.3900000000003</v>
      </c>
      <c r="N141">
        <v>-3280.53</v>
      </c>
      <c r="O141">
        <v>-8923.24</v>
      </c>
      <c r="P141">
        <v>748.42899999999997</v>
      </c>
      <c r="Q141">
        <v>-6880.35</v>
      </c>
      <c r="R141">
        <v>-10226.4</v>
      </c>
      <c r="S141">
        <v>-947.577</v>
      </c>
      <c r="T141">
        <v>-238.11199999999999</v>
      </c>
    </row>
    <row r="142" spans="1:20" x14ac:dyDescent="0.3">
      <c r="A142">
        <v>138</v>
      </c>
      <c r="B142">
        <v>1</v>
      </c>
      <c r="C142">
        <v>-11761.7</v>
      </c>
      <c r="D142">
        <v>9796.07</v>
      </c>
      <c r="E142">
        <v>-5897.57</v>
      </c>
      <c r="F142">
        <v>-11926.7</v>
      </c>
      <c r="G142">
        <v>3465.06</v>
      </c>
      <c r="H142">
        <v>-4346.08</v>
      </c>
      <c r="I142">
        <v>-9715.5</v>
      </c>
      <c r="J142">
        <v>-1305.29</v>
      </c>
      <c r="K142">
        <v>3632.83</v>
      </c>
      <c r="L142">
        <v>-4693.51</v>
      </c>
      <c r="M142">
        <v>-4693.51</v>
      </c>
      <c r="N142">
        <v>-3084.09</v>
      </c>
      <c r="O142">
        <v>-10097</v>
      </c>
      <c r="P142">
        <v>1724.68</v>
      </c>
      <c r="Q142">
        <v>-5743.92</v>
      </c>
      <c r="R142">
        <v>-10894.2</v>
      </c>
      <c r="S142">
        <v>-1026.05</v>
      </c>
      <c r="T142">
        <v>-81.1755</v>
      </c>
    </row>
    <row r="143" spans="1:20" x14ac:dyDescent="0.3">
      <c r="A143">
        <v>139</v>
      </c>
      <c r="B143">
        <v>0</v>
      </c>
      <c r="C143">
        <v>-12161.6</v>
      </c>
      <c r="D143">
        <v>18449.2</v>
      </c>
      <c r="E143">
        <v>-10134.299999999999</v>
      </c>
      <c r="F143">
        <v>-12437</v>
      </c>
      <c r="G143">
        <v>4372.59</v>
      </c>
      <c r="H143">
        <v>-4423.47</v>
      </c>
      <c r="I143">
        <v>-10341.6</v>
      </c>
      <c r="J143">
        <v>-1108.8499999999999</v>
      </c>
      <c r="K143">
        <v>3595.49</v>
      </c>
      <c r="L143">
        <v>-5636.2</v>
      </c>
      <c r="M143">
        <v>-5597.24</v>
      </c>
      <c r="N143">
        <v>-2925.53</v>
      </c>
      <c r="O143">
        <v>-11321.1</v>
      </c>
      <c r="P143">
        <v>1621.33</v>
      </c>
      <c r="Q143">
        <v>-4715.17</v>
      </c>
      <c r="R143">
        <v>-12150.2</v>
      </c>
      <c r="S143">
        <v>-1066.0899999999999</v>
      </c>
      <c r="T143">
        <v>76.842699999999994</v>
      </c>
    </row>
    <row r="144" spans="1:20" x14ac:dyDescent="0.3">
      <c r="A144">
        <v>140</v>
      </c>
      <c r="B144">
        <v>1</v>
      </c>
      <c r="C144">
        <v>-18635.3</v>
      </c>
      <c r="D144">
        <v>19697.2</v>
      </c>
      <c r="E144">
        <v>-1776.3</v>
      </c>
      <c r="F144">
        <v>-13379.2</v>
      </c>
      <c r="G144">
        <v>5631.86</v>
      </c>
      <c r="H144">
        <v>-4268.7</v>
      </c>
      <c r="I144">
        <v>-11324.4</v>
      </c>
      <c r="J144">
        <v>-794.43499999999995</v>
      </c>
      <c r="K144">
        <v>3517.02</v>
      </c>
      <c r="L144">
        <v>-6233.65</v>
      </c>
      <c r="M144">
        <v>-6233.11</v>
      </c>
      <c r="N144">
        <v>-3118.18</v>
      </c>
      <c r="O144">
        <v>-12156.1</v>
      </c>
      <c r="P144">
        <v>1580.74</v>
      </c>
      <c r="Q144">
        <v>-4116.6400000000003</v>
      </c>
      <c r="R144">
        <v>-14076.7</v>
      </c>
      <c r="S144">
        <v>-1183.52</v>
      </c>
      <c r="T144">
        <v>234.86099999999999</v>
      </c>
    </row>
    <row r="145" spans="1:20" x14ac:dyDescent="0.3">
      <c r="A145">
        <v>141</v>
      </c>
      <c r="B145">
        <v>0</v>
      </c>
      <c r="C145">
        <v>-18296.8</v>
      </c>
      <c r="D145">
        <v>9660.65</v>
      </c>
      <c r="E145">
        <v>7652.82</v>
      </c>
      <c r="F145">
        <v>-14872.7</v>
      </c>
      <c r="G145">
        <v>7285.63</v>
      </c>
      <c r="H145">
        <v>-3915.87</v>
      </c>
      <c r="I145">
        <v>-12117.2</v>
      </c>
      <c r="J145">
        <v>-517.36099999999999</v>
      </c>
      <c r="K145">
        <v>3515.94</v>
      </c>
      <c r="L145">
        <v>-5891.12</v>
      </c>
      <c r="M145">
        <v>-5891.12</v>
      </c>
      <c r="N145">
        <v>-3159.85</v>
      </c>
      <c r="O145">
        <v>-12790.9</v>
      </c>
      <c r="P145">
        <v>1580.2</v>
      </c>
      <c r="Q145">
        <v>-3563.04</v>
      </c>
      <c r="R145">
        <v>-15817.6</v>
      </c>
      <c r="S145">
        <v>-1302.04</v>
      </c>
      <c r="T145">
        <v>-152.595</v>
      </c>
    </row>
    <row r="146" spans="1:20" x14ac:dyDescent="0.3">
      <c r="A146">
        <v>142</v>
      </c>
      <c r="B146">
        <v>1</v>
      </c>
      <c r="C146">
        <v>-17044</v>
      </c>
      <c r="D146">
        <v>-1739.38</v>
      </c>
      <c r="E146">
        <v>8055.21</v>
      </c>
      <c r="F146">
        <v>-16335</v>
      </c>
      <c r="G146">
        <v>9178.6</v>
      </c>
      <c r="H146">
        <v>-3638.25</v>
      </c>
      <c r="I146">
        <v>-12205.9</v>
      </c>
      <c r="J146">
        <v>-240.82900000000001</v>
      </c>
      <c r="K146">
        <v>3321.13</v>
      </c>
      <c r="L146">
        <v>-5691.42</v>
      </c>
      <c r="M146">
        <v>-5691.42</v>
      </c>
      <c r="N146">
        <v>-2809.73</v>
      </c>
      <c r="O146">
        <v>-13150.3</v>
      </c>
      <c r="P146">
        <v>1463.31</v>
      </c>
      <c r="Q146">
        <v>-3243.75</v>
      </c>
      <c r="R146">
        <v>-15724.6</v>
      </c>
      <c r="S146">
        <v>-1108.8499999999999</v>
      </c>
      <c r="T146">
        <v>-1015.19</v>
      </c>
    </row>
    <row r="147" spans="1:20" x14ac:dyDescent="0.3">
      <c r="A147">
        <v>143</v>
      </c>
      <c r="B147">
        <v>0</v>
      </c>
      <c r="C147">
        <v>-16247.4</v>
      </c>
      <c r="D147">
        <v>-8558.7000000000007</v>
      </c>
      <c r="E147">
        <v>-45.046500000000002</v>
      </c>
      <c r="F147">
        <v>-16783.599999999999</v>
      </c>
      <c r="G147">
        <v>10607.3</v>
      </c>
      <c r="H147">
        <v>-3634.45</v>
      </c>
      <c r="I147">
        <v>-11622.6</v>
      </c>
      <c r="J147">
        <v>-120.14400000000001</v>
      </c>
      <c r="K147">
        <v>2811.91</v>
      </c>
      <c r="L147">
        <v>-5844.56</v>
      </c>
      <c r="M147">
        <v>-5844.56</v>
      </c>
      <c r="N147">
        <v>-2376.27</v>
      </c>
      <c r="O147">
        <v>-12765.5</v>
      </c>
      <c r="P147">
        <v>799.33199999999999</v>
      </c>
      <c r="Q147">
        <v>-3239.4</v>
      </c>
      <c r="R147">
        <v>-13424.2</v>
      </c>
      <c r="S147">
        <v>-794.44399999999996</v>
      </c>
      <c r="T147">
        <v>-1455.71</v>
      </c>
    </row>
    <row r="148" spans="1:20" x14ac:dyDescent="0.3">
      <c r="A148">
        <v>144</v>
      </c>
      <c r="B148">
        <v>1</v>
      </c>
      <c r="C148">
        <v>-12535.2</v>
      </c>
      <c r="D148">
        <v>-10171.1</v>
      </c>
      <c r="E148">
        <v>-6976.28</v>
      </c>
      <c r="F148">
        <v>-16594.8</v>
      </c>
      <c r="G148">
        <v>10821.6</v>
      </c>
      <c r="H148">
        <v>-3712.38</v>
      </c>
      <c r="I148">
        <v>-10952.1</v>
      </c>
      <c r="J148">
        <v>-196.43799999999999</v>
      </c>
      <c r="K148">
        <v>2181.4699999999998</v>
      </c>
      <c r="L148">
        <v>-5846.73</v>
      </c>
      <c r="M148">
        <v>-5846.73</v>
      </c>
      <c r="N148">
        <v>-1980.68</v>
      </c>
      <c r="O148">
        <v>-11864</v>
      </c>
      <c r="P148">
        <v>244.63800000000001</v>
      </c>
      <c r="Q148">
        <v>-3161.48</v>
      </c>
      <c r="R148">
        <v>-10859.7</v>
      </c>
      <c r="S148">
        <v>-595.29100000000005</v>
      </c>
      <c r="T148">
        <v>-565.56799999999998</v>
      </c>
    </row>
    <row r="149" spans="1:20" x14ac:dyDescent="0.3">
      <c r="A149">
        <v>145</v>
      </c>
      <c r="B149">
        <v>0</v>
      </c>
      <c r="C149">
        <v>-7340.69</v>
      </c>
      <c r="D149">
        <v>-9568.89</v>
      </c>
      <c r="E149">
        <v>-9798.66</v>
      </c>
      <c r="F149">
        <v>-16397.3</v>
      </c>
      <c r="G149">
        <v>9499.67</v>
      </c>
      <c r="H149">
        <v>-3362.81</v>
      </c>
      <c r="I149">
        <v>-10397.4</v>
      </c>
      <c r="J149">
        <v>-275.447</v>
      </c>
      <c r="K149">
        <v>1471.47</v>
      </c>
      <c r="L149">
        <v>-5574</v>
      </c>
      <c r="M149">
        <v>-5574</v>
      </c>
      <c r="N149">
        <v>-1585.64</v>
      </c>
      <c r="O149">
        <v>-10760.6</v>
      </c>
      <c r="P149">
        <v>353.91300000000001</v>
      </c>
      <c r="Q149">
        <v>-2926.63</v>
      </c>
      <c r="R149">
        <v>-8954.2199999999993</v>
      </c>
      <c r="S149">
        <v>-436.72899999999998</v>
      </c>
      <c r="T149">
        <v>187.19200000000001</v>
      </c>
    </row>
    <row r="150" spans="1:20" x14ac:dyDescent="0.3">
      <c r="A150">
        <v>146</v>
      </c>
      <c r="B150">
        <v>1</v>
      </c>
      <c r="C150">
        <v>-5476.71</v>
      </c>
      <c r="D150">
        <v>-7690.07</v>
      </c>
      <c r="E150">
        <v>-8784.7900000000009</v>
      </c>
      <c r="F150">
        <v>-16433.5</v>
      </c>
      <c r="G150">
        <v>6987.69</v>
      </c>
      <c r="H150">
        <v>-2734.55</v>
      </c>
      <c r="I150">
        <v>-9727.4599999999991</v>
      </c>
      <c r="J150">
        <v>-315.495</v>
      </c>
      <c r="K150">
        <v>799.34799999999996</v>
      </c>
      <c r="L150">
        <v>-5453.31</v>
      </c>
      <c r="M150">
        <v>-5453.31</v>
      </c>
      <c r="N150">
        <v>-1346.43</v>
      </c>
      <c r="O150">
        <v>-9537.5499999999993</v>
      </c>
      <c r="P150">
        <v>394.505</v>
      </c>
      <c r="Q150">
        <v>-3040.25</v>
      </c>
      <c r="R150">
        <v>-7954.09</v>
      </c>
      <c r="S150">
        <v>-395.59300000000002</v>
      </c>
      <c r="T150">
        <v>236.48500000000001</v>
      </c>
    </row>
    <row r="151" spans="1:20" x14ac:dyDescent="0.3">
      <c r="A151">
        <v>147</v>
      </c>
      <c r="B151">
        <v>0</v>
      </c>
      <c r="C151">
        <v>-4321.83</v>
      </c>
      <c r="D151">
        <v>-5482.17</v>
      </c>
      <c r="E151">
        <v>-7445.44</v>
      </c>
      <c r="F151">
        <v>-16083.4</v>
      </c>
      <c r="G151">
        <v>3602.27</v>
      </c>
      <c r="H151">
        <v>-2764.8</v>
      </c>
      <c r="I151">
        <v>-9328.61</v>
      </c>
      <c r="J151">
        <v>-160.19800000000001</v>
      </c>
      <c r="K151">
        <v>322.57299999999998</v>
      </c>
      <c r="L151">
        <v>-5568.56</v>
      </c>
      <c r="M151">
        <v>-5568.56</v>
      </c>
      <c r="N151">
        <v>-1382.13</v>
      </c>
      <c r="O151">
        <v>-8468.76</v>
      </c>
      <c r="P151">
        <v>862.57500000000005</v>
      </c>
      <c r="Q151">
        <v>-3314.6</v>
      </c>
      <c r="R151">
        <v>-7589.85</v>
      </c>
      <c r="S151">
        <v>-628.81200000000001</v>
      </c>
      <c r="T151">
        <v>-230.49600000000001</v>
      </c>
    </row>
    <row r="152" spans="1:20" x14ac:dyDescent="0.3">
      <c r="A152">
        <v>148</v>
      </c>
      <c r="B152">
        <v>1</v>
      </c>
      <c r="C152">
        <v>-5903.4</v>
      </c>
      <c r="D152">
        <v>-5685.44</v>
      </c>
      <c r="E152">
        <v>-15180</v>
      </c>
      <c r="F152">
        <v>-17208.400000000001</v>
      </c>
      <c r="G152">
        <v>243.82900000000001</v>
      </c>
      <c r="H152">
        <v>-3778.31</v>
      </c>
      <c r="I152">
        <v>-9050.44</v>
      </c>
      <c r="J152">
        <v>-41.139200000000002</v>
      </c>
      <c r="K152">
        <v>160.19900000000001</v>
      </c>
      <c r="L152">
        <v>-5570.2</v>
      </c>
      <c r="M152">
        <v>-5570.2</v>
      </c>
      <c r="N152">
        <v>-1460.59</v>
      </c>
      <c r="O152">
        <v>-7908.61</v>
      </c>
      <c r="P152">
        <v>1570.39</v>
      </c>
      <c r="Q152">
        <v>-3201.53</v>
      </c>
      <c r="R152">
        <v>-8286.23</v>
      </c>
      <c r="S152">
        <v>-865.84</v>
      </c>
      <c r="T152">
        <v>-353.91</v>
      </c>
    </row>
    <row r="153" spans="1:20" x14ac:dyDescent="0.3">
      <c r="A153">
        <v>149</v>
      </c>
      <c r="B153">
        <v>0</v>
      </c>
      <c r="C153">
        <v>-8808.77</v>
      </c>
      <c r="D153">
        <v>-8454.86</v>
      </c>
      <c r="E153">
        <v>-18015.599999999999</v>
      </c>
      <c r="F153">
        <v>-19600.7</v>
      </c>
      <c r="G153">
        <v>-2685.5</v>
      </c>
      <c r="H153">
        <v>-2623.68</v>
      </c>
      <c r="I153">
        <v>-8890.7900000000009</v>
      </c>
      <c r="J153">
        <v>-0.54512300000000002</v>
      </c>
      <c r="K153">
        <v>196.98</v>
      </c>
      <c r="L153">
        <v>-5531.24</v>
      </c>
      <c r="M153">
        <v>-5531.24</v>
      </c>
      <c r="N153">
        <v>-1266.8800000000001</v>
      </c>
      <c r="O153">
        <v>-8095.79</v>
      </c>
      <c r="P153">
        <v>1736.04</v>
      </c>
      <c r="Q153">
        <v>-3005.1</v>
      </c>
      <c r="R153">
        <v>-9542.75</v>
      </c>
      <c r="S153">
        <v>-985.98800000000006</v>
      </c>
      <c r="T153">
        <v>-43.865900000000003</v>
      </c>
    </row>
    <row r="154" spans="1:20" x14ac:dyDescent="0.3">
      <c r="A154">
        <v>150</v>
      </c>
      <c r="B154">
        <v>1</v>
      </c>
      <c r="C154">
        <v>-11186.7</v>
      </c>
      <c r="D154">
        <v>-11844.1</v>
      </c>
      <c r="E154">
        <v>-12131.9</v>
      </c>
      <c r="F154">
        <v>-20101.5</v>
      </c>
      <c r="G154">
        <v>-4167.34</v>
      </c>
      <c r="H154">
        <v>-971.02599999999995</v>
      </c>
      <c r="I154">
        <v>-8810.69</v>
      </c>
      <c r="J154">
        <v>38.959499999999998</v>
      </c>
      <c r="K154">
        <v>470.24099999999999</v>
      </c>
      <c r="L154">
        <v>-5335.89</v>
      </c>
      <c r="M154">
        <v>-5335.89</v>
      </c>
      <c r="N154">
        <v>-1069.3599999999999</v>
      </c>
      <c r="O154">
        <v>-8488.11</v>
      </c>
      <c r="P154">
        <v>1777.18</v>
      </c>
      <c r="Q154">
        <v>-2807.58</v>
      </c>
      <c r="R154">
        <v>-10651.1</v>
      </c>
      <c r="S154">
        <v>-1221.3800000000001</v>
      </c>
      <c r="T154">
        <v>-156.38300000000001</v>
      </c>
    </row>
    <row r="155" spans="1:20" x14ac:dyDescent="0.3">
      <c r="A155">
        <v>151</v>
      </c>
      <c r="B155">
        <v>0</v>
      </c>
      <c r="C155">
        <v>-9816.8700000000008</v>
      </c>
      <c r="D155">
        <v>-11189.7</v>
      </c>
      <c r="E155">
        <v>-6945.36</v>
      </c>
      <c r="F155">
        <v>-20185.900000000001</v>
      </c>
      <c r="G155">
        <v>-2862.91</v>
      </c>
      <c r="H155">
        <v>-831.24099999999999</v>
      </c>
      <c r="I155">
        <v>-8770.64</v>
      </c>
      <c r="J155">
        <v>-38.4133</v>
      </c>
      <c r="K155">
        <v>863.65</v>
      </c>
      <c r="L155">
        <v>-4982.53</v>
      </c>
      <c r="M155">
        <v>-4982.53</v>
      </c>
      <c r="N155">
        <v>-1027.67</v>
      </c>
      <c r="O155">
        <v>-8883.15</v>
      </c>
      <c r="P155">
        <v>1933.56</v>
      </c>
      <c r="Q155">
        <v>-2687.97</v>
      </c>
      <c r="R155">
        <v>-11133.8</v>
      </c>
      <c r="S155">
        <v>-1458.41</v>
      </c>
      <c r="T155">
        <v>-586.57000000000005</v>
      </c>
    </row>
    <row r="156" spans="1:20" x14ac:dyDescent="0.3">
      <c r="A156">
        <v>152</v>
      </c>
      <c r="B156">
        <v>1</v>
      </c>
      <c r="C156">
        <v>-6953.23</v>
      </c>
      <c r="D156">
        <v>-7478.81</v>
      </c>
      <c r="E156">
        <v>-5783.01</v>
      </c>
      <c r="F156">
        <v>-19602.599999999999</v>
      </c>
      <c r="G156">
        <v>116.517</v>
      </c>
      <c r="H156">
        <v>-1141.27</v>
      </c>
      <c r="I156">
        <v>-8848.01</v>
      </c>
      <c r="J156">
        <v>116.33</v>
      </c>
      <c r="K156">
        <v>1336.61</v>
      </c>
      <c r="L156">
        <v>-4588.03</v>
      </c>
      <c r="M156">
        <v>-4549.07</v>
      </c>
      <c r="N156">
        <v>-1144</v>
      </c>
      <c r="O156">
        <v>-9356.1200000000008</v>
      </c>
      <c r="P156">
        <v>2208.4499999999998</v>
      </c>
      <c r="Q156">
        <v>-2530.5</v>
      </c>
      <c r="R156">
        <v>-10945.6</v>
      </c>
      <c r="S156">
        <v>-1500.64</v>
      </c>
      <c r="T156">
        <v>-670.49199999999996</v>
      </c>
    </row>
    <row r="157" spans="1:20" x14ac:dyDescent="0.3">
      <c r="A157">
        <v>153</v>
      </c>
      <c r="B157">
        <v>0</v>
      </c>
      <c r="C157">
        <v>-6484.82</v>
      </c>
      <c r="D157">
        <v>-3647.96</v>
      </c>
      <c r="E157">
        <v>-4793.76</v>
      </c>
      <c r="F157">
        <v>-16633.599999999999</v>
      </c>
      <c r="G157">
        <v>2690.32</v>
      </c>
      <c r="H157">
        <v>-717.1</v>
      </c>
      <c r="I157">
        <v>-8888.06</v>
      </c>
      <c r="J157">
        <v>196.43199999999999</v>
      </c>
      <c r="K157">
        <v>1693.79</v>
      </c>
      <c r="L157">
        <v>-4426.74</v>
      </c>
      <c r="M157">
        <v>-4387.2299999999996</v>
      </c>
      <c r="N157">
        <v>-1145.6400000000001</v>
      </c>
      <c r="O157">
        <v>-9869.1299999999992</v>
      </c>
      <c r="P157">
        <v>2290.19</v>
      </c>
      <c r="Q157">
        <v>-2489.36</v>
      </c>
      <c r="R157">
        <v>-10241.6</v>
      </c>
      <c r="S157">
        <v>-1462.23</v>
      </c>
      <c r="T157">
        <v>-320.95800000000003</v>
      </c>
    </row>
    <row r="158" spans="1:20" x14ac:dyDescent="0.3">
      <c r="A158">
        <v>154</v>
      </c>
      <c r="B158">
        <v>1</v>
      </c>
      <c r="C158">
        <v>-7180.06</v>
      </c>
      <c r="D158">
        <v>-2543.08</v>
      </c>
      <c r="E158">
        <v>-4078.85</v>
      </c>
      <c r="F158">
        <v>-13085.8</v>
      </c>
      <c r="G158">
        <v>3232.3</v>
      </c>
      <c r="H158">
        <v>107.033</v>
      </c>
      <c r="I158">
        <v>-8966.5300000000007</v>
      </c>
      <c r="J158">
        <v>353.35700000000003</v>
      </c>
      <c r="K158">
        <v>1815.59</v>
      </c>
      <c r="L158">
        <v>-4424.55</v>
      </c>
      <c r="M158">
        <v>-4385.05</v>
      </c>
      <c r="N158">
        <v>-1223.56</v>
      </c>
      <c r="O158">
        <v>-10110</v>
      </c>
      <c r="P158">
        <v>2291.29</v>
      </c>
      <c r="Q158">
        <v>-2527.77</v>
      </c>
      <c r="R158">
        <v>-9608.4500000000007</v>
      </c>
      <c r="S158">
        <v>-1383.77</v>
      </c>
      <c r="T158">
        <v>-82.290400000000005</v>
      </c>
    </row>
    <row r="159" spans="1:20" x14ac:dyDescent="0.3">
      <c r="A159">
        <v>155</v>
      </c>
      <c r="B159">
        <v>0</v>
      </c>
      <c r="C159">
        <v>-8631.33</v>
      </c>
      <c r="D159">
        <v>-3346.43</v>
      </c>
      <c r="E159">
        <v>-3913.18</v>
      </c>
      <c r="F159">
        <v>-10426.5</v>
      </c>
      <c r="G159">
        <v>785.06200000000001</v>
      </c>
      <c r="H159">
        <v>1871.62</v>
      </c>
      <c r="I159">
        <v>-8967.6200000000008</v>
      </c>
      <c r="J159">
        <v>511.37599999999998</v>
      </c>
      <c r="K159">
        <v>1661.4</v>
      </c>
      <c r="L159">
        <v>-4424.55</v>
      </c>
      <c r="M159">
        <v>-4424.01</v>
      </c>
      <c r="N159">
        <v>-1341.53</v>
      </c>
      <c r="O159">
        <v>-10152.200000000001</v>
      </c>
      <c r="P159">
        <v>2369.1999999999998</v>
      </c>
      <c r="Q159">
        <v>-2645.19</v>
      </c>
      <c r="R159">
        <v>-9249.08</v>
      </c>
      <c r="S159">
        <v>-1421.63</v>
      </c>
      <c r="T159">
        <v>-195.88300000000001</v>
      </c>
    </row>
    <row r="160" spans="1:20" x14ac:dyDescent="0.3">
      <c r="A160">
        <v>156</v>
      </c>
      <c r="B160">
        <v>1</v>
      </c>
      <c r="C160">
        <v>-10015.1</v>
      </c>
      <c r="D160">
        <v>-3942.28</v>
      </c>
      <c r="E160">
        <v>-4027.86</v>
      </c>
      <c r="F160">
        <v>-8948.3700000000008</v>
      </c>
      <c r="G160">
        <v>-2521.84</v>
      </c>
      <c r="H160">
        <v>2091.02</v>
      </c>
      <c r="I160">
        <v>-8850.75</v>
      </c>
      <c r="J160">
        <v>708.35199999999998</v>
      </c>
      <c r="K160">
        <v>1269.6300000000001</v>
      </c>
      <c r="L160">
        <v>-4463.51</v>
      </c>
      <c r="M160">
        <v>-4463.51</v>
      </c>
      <c r="N160">
        <v>-1499</v>
      </c>
      <c r="O160">
        <v>-10074.9</v>
      </c>
      <c r="P160">
        <v>2448.21</v>
      </c>
      <c r="Q160">
        <v>-2958.49</v>
      </c>
      <c r="R160">
        <v>-9088.32</v>
      </c>
      <c r="S160">
        <v>-1500.09</v>
      </c>
      <c r="T160">
        <v>-275.44</v>
      </c>
    </row>
    <row r="161" spans="1:20" x14ac:dyDescent="0.3">
      <c r="A161">
        <v>157</v>
      </c>
      <c r="B161">
        <v>0</v>
      </c>
      <c r="C161">
        <v>-10501.7</v>
      </c>
      <c r="D161">
        <v>-3755.71</v>
      </c>
      <c r="E161">
        <v>-3756.8</v>
      </c>
      <c r="F161">
        <v>-7291.91</v>
      </c>
      <c r="G161">
        <v>-4359.8500000000004</v>
      </c>
      <c r="H161">
        <v>535.47500000000002</v>
      </c>
      <c r="I161">
        <v>-8849.1</v>
      </c>
      <c r="J161">
        <v>866.91700000000003</v>
      </c>
      <c r="K161">
        <v>913.54300000000001</v>
      </c>
      <c r="L161">
        <v>-4503.01</v>
      </c>
      <c r="M161">
        <v>-4503.01</v>
      </c>
      <c r="N161">
        <v>-1695.97</v>
      </c>
      <c r="O161">
        <v>-9917.93</v>
      </c>
      <c r="P161">
        <v>2566.1799999999998</v>
      </c>
      <c r="Q161">
        <v>-3274.53</v>
      </c>
      <c r="R161">
        <v>-9203.01</v>
      </c>
      <c r="S161">
        <v>-1657.02</v>
      </c>
      <c r="T161">
        <v>-198.62</v>
      </c>
    </row>
    <row r="162" spans="1:20" x14ac:dyDescent="0.3">
      <c r="A162">
        <v>158</v>
      </c>
      <c r="B162">
        <v>1</v>
      </c>
      <c r="C162">
        <v>-10274.6</v>
      </c>
      <c r="D162">
        <v>-2506.35</v>
      </c>
      <c r="E162">
        <v>-4220.45</v>
      </c>
      <c r="F162">
        <v>-6606.64</v>
      </c>
      <c r="G162">
        <v>-7228.9</v>
      </c>
      <c r="H162">
        <v>-3460.04</v>
      </c>
      <c r="I162">
        <v>-8927.02</v>
      </c>
      <c r="J162">
        <v>869.10799999999995</v>
      </c>
      <c r="K162">
        <v>558.00199999999995</v>
      </c>
      <c r="L162">
        <v>-4542.5200000000004</v>
      </c>
      <c r="M162">
        <v>-4542.5200000000004</v>
      </c>
      <c r="N162">
        <v>-1815.58</v>
      </c>
      <c r="O162">
        <v>-9604.08</v>
      </c>
      <c r="P162">
        <v>2450.9499999999998</v>
      </c>
      <c r="Q162">
        <v>-3551.61</v>
      </c>
      <c r="R162">
        <v>-9282.56</v>
      </c>
      <c r="S162">
        <v>-1815.03</v>
      </c>
      <c r="T162">
        <v>-158.56800000000001</v>
      </c>
    </row>
    <row r="163" spans="1:20" x14ac:dyDescent="0.3">
      <c r="A163">
        <v>159</v>
      </c>
      <c r="B163">
        <v>0</v>
      </c>
      <c r="C163">
        <v>-9686.93</v>
      </c>
      <c r="D163">
        <v>-190.37799999999999</v>
      </c>
      <c r="E163">
        <v>-4772.42</v>
      </c>
      <c r="F163">
        <v>-6831.06</v>
      </c>
      <c r="G163">
        <v>-4931.5200000000004</v>
      </c>
      <c r="H163">
        <v>-7294.72</v>
      </c>
      <c r="I163">
        <v>-8850.2000000000007</v>
      </c>
      <c r="J163">
        <v>791.19500000000005</v>
      </c>
      <c r="K163">
        <v>436.2</v>
      </c>
      <c r="L163">
        <v>-4543.07</v>
      </c>
      <c r="M163">
        <v>-4543.07</v>
      </c>
      <c r="N163">
        <v>-1895.14</v>
      </c>
      <c r="O163">
        <v>-9210.1299999999992</v>
      </c>
      <c r="P163">
        <v>2371.39</v>
      </c>
      <c r="Q163">
        <v>-3672.31</v>
      </c>
      <c r="R163">
        <v>-9361.57</v>
      </c>
      <c r="S163">
        <v>-1895.14</v>
      </c>
      <c r="T163">
        <v>-196.976</v>
      </c>
    </row>
    <row r="164" spans="1:20" x14ac:dyDescent="0.3">
      <c r="A164">
        <v>160</v>
      </c>
      <c r="B164">
        <v>1</v>
      </c>
      <c r="C164">
        <v>-8821.67</v>
      </c>
      <c r="D164">
        <v>2101.44</v>
      </c>
      <c r="E164">
        <v>-4780.1000000000004</v>
      </c>
      <c r="F164">
        <v>-7184.96</v>
      </c>
      <c r="G164">
        <v>126.736</v>
      </c>
      <c r="H164">
        <v>-7036.27</v>
      </c>
      <c r="I164">
        <v>-8849.1</v>
      </c>
      <c r="J164">
        <v>556.36199999999997</v>
      </c>
      <c r="K164">
        <v>590.37900000000002</v>
      </c>
      <c r="L164">
        <v>-4504.1099999999997</v>
      </c>
      <c r="M164">
        <v>-4504.1099999999997</v>
      </c>
      <c r="N164">
        <v>-1935.19</v>
      </c>
      <c r="O164">
        <v>-8931.9599999999991</v>
      </c>
      <c r="P164">
        <v>2331.34</v>
      </c>
      <c r="Q164">
        <v>-3673.96</v>
      </c>
      <c r="R164">
        <v>-9284.76</v>
      </c>
      <c r="S164">
        <v>-1974.15</v>
      </c>
      <c r="T164">
        <v>-158.56800000000001</v>
      </c>
    </row>
    <row r="165" spans="1:20" x14ac:dyDescent="0.3">
      <c r="A165">
        <v>161</v>
      </c>
      <c r="B165">
        <v>0</v>
      </c>
      <c r="C165">
        <v>-8108.39</v>
      </c>
      <c r="D165">
        <v>3652.54</v>
      </c>
      <c r="E165">
        <v>-4429.49</v>
      </c>
      <c r="F165">
        <v>-6216</v>
      </c>
      <c r="G165">
        <v>5651.34</v>
      </c>
      <c r="H165">
        <v>-3759.59</v>
      </c>
      <c r="I165">
        <v>-8810.15</v>
      </c>
      <c r="J165">
        <v>163.511</v>
      </c>
      <c r="K165">
        <v>787.35299999999995</v>
      </c>
      <c r="L165">
        <v>-4425.6499999999996</v>
      </c>
      <c r="M165">
        <v>-4386.6899999999996</v>
      </c>
      <c r="N165">
        <v>-2052.61</v>
      </c>
      <c r="O165">
        <v>-8655.42</v>
      </c>
      <c r="P165">
        <v>2213.92</v>
      </c>
      <c r="Q165">
        <v>-3751.87</v>
      </c>
      <c r="R165">
        <v>-9205.75</v>
      </c>
      <c r="S165">
        <v>-2053.16</v>
      </c>
      <c r="T165">
        <v>-80.108099999999993</v>
      </c>
    </row>
    <row r="166" spans="1:20" x14ac:dyDescent="0.3">
      <c r="A166">
        <v>162</v>
      </c>
      <c r="B166">
        <v>1</v>
      </c>
      <c r="C166">
        <v>-7475.22</v>
      </c>
      <c r="D166">
        <v>3712.91</v>
      </c>
      <c r="E166">
        <v>-5086.8</v>
      </c>
      <c r="F166">
        <v>-4527.1899999999996</v>
      </c>
      <c r="G166">
        <v>10091.200000000001</v>
      </c>
      <c r="H166">
        <v>-90.601299999999995</v>
      </c>
      <c r="I166">
        <v>-8731.69</v>
      </c>
      <c r="J166">
        <v>-309.44600000000003</v>
      </c>
      <c r="K166">
        <v>1023.83</v>
      </c>
      <c r="L166">
        <v>-4229.7700000000004</v>
      </c>
      <c r="M166">
        <v>-4229.2299999999996</v>
      </c>
      <c r="N166">
        <v>-2093.21</v>
      </c>
      <c r="O166">
        <v>-8300.98</v>
      </c>
      <c r="P166">
        <v>1783.77</v>
      </c>
      <c r="Q166">
        <v>-3947.75</v>
      </c>
      <c r="R166">
        <v>-9009.8700000000008</v>
      </c>
      <c r="S166">
        <v>-2132.17</v>
      </c>
      <c r="T166">
        <v>-1.0988500000000001</v>
      </c>
    </row>
    <row r="167" spans="1:20" x14ac:dyDescent="0.3">
      <c r="A167">
        <v>163</v>
      </c>
      <c r="B167">
        <v>0</v>
      </c>
      <c r="C167">
        <v>-7115.83</v>
      </c>
      <c r="D167">
        <v>2077.35</v>
      </c>
      <c r="E167">
        <v>-5992.1</v>
      </c>
      <c r="F167">
        <v>-2633.72</v>
      </c>
      <c r="G167">
        <v>9217.84</v>
      </c>
      <c r="H167">
        <v>2103.0300000000002</v>
      </c>
      <c r="I167">
        <v>-8652.68</v>
      </c>
      <c r="J167">
        <v>-705.59100000000001</v>
      </c>
      <c r="K167">
        <v>1260.8599999999999</v>
      </c>
      <c r="L167">
        <v>-4032.25</v>
      </c>
      <c r="M167">
        <v>-4032.25</v>
      </c>
      <c r="N167">
        <v>-2132.7199999999998</v>
      </c>
      <c r="O167">
        <v>-8023.35</v>
      </c>
      <c r="P167">
        <v>1349.22</v>
      </c>
      <c r="Q167">
        <v>-4145.2700000000004</v>
      </c>
      <c r="R167">
        <v>-8617.57</v>
      </c>
      <c r="S167">
        <v>-2172.2199999999998</v>
      </c>
      <c r="T167">
        <v>-38.955100000000002</v>
      </c>
    </row>
    <row r="168" spans="1:20" x14ac:dyDescent="0.3">
      <c r="A168">
        <v>164</v>
      </c>
      <c r="B168">
        <v>1</v>
      </c>
      <c r="C168">
        <v>-7188.8</v>
      </c>
      <c r="D168">
        <v>-10.3505</v>
      </c>
      <c r="E168">
        <v>-6628.03</v>
      </c>
      <c r="F168">
        <v>-854.35699999999997</v>
      </c>
      <c r="G168">
        <v>3634.11</v>
      </c>
      <c r="H168">
        <v>1120.44</v>
      </c>
      <c r="I168">
        <v>-8456.81</v>
      </c>
      <c r="J168">
        <v>-1139.5899999999999</v>
      </c>
      <c r="K168">
        <v>1497.89</v>
      </c>
      <c r="L168">
        <v>-3834.73</v>
      </c>
      <c r="M168">
        <v>-3834.73</v>
      </c>
      <c r="N168">
        <v>-2250.13</v>
      </c>
      <c r="O168">
        <v>-7707.86</v>
      </c>
      <c r="P168">
        <v>914.66399999999999</v>
      </c>
      <c r="Q168">
        <v>-4186.97</v>
      </c>
      <c r="R168">
        <v>-8144.62</v>
      </c>
      <c r="S168">
        <v>-2172.77</v>
      </c>
      <c r="T168">
        <v>-0.55008299999999999</v>
      </c>
    </row>
    <row r="169" spans="1:20" x14ac:dyDescent="0.3">
      <c r="A169">
        <v>165</v>
      </c>
      <c r="B169">
        <v>0</v>
      </c>
      <c r="C169">
        <v>-7735.26</v>
      </c>
      <c r="D169">
        <v>-1948.27</v>
      </c>
      <c r="E169">
        <v>-6987.42</v>
      </c>
      <c r="F169">
        <v>-89.468500000000006</v>
      </c>
      <c r="G169">
        <v>-846.41200000000003</v>
      </c>
      <c r="H169">
        <v>-1114.27</v>
      </c>
      <c r="I169">
        <v>-8259.2800000000007</v>
      </c>
      <c r="J169">
        <v>-1457.28</v>
      </c>
      <c r="K169">
        <v>1773.87</v>
      </c>
      <c r="L169">
        <v>-3637.21</v>
      </c>
      <c r="M169">
        <v>-3598.25</v>
      </c>
      <c r="N169">
        <v>-2329.69</v>
      </c>
      <c r="O169">
        <v>-7547.64</v>
      </c>
      <c r="P169">
        <v>596.97799999999995</v>
      </c>
      <c r="Q169">
        <v>-4226.4799999999996</v>
      </c>
      <c r="R169">
        <v>-7553.7</v>
      </c>
      <c r="S169">
        <v>-2172.77</v>
      </c>
      <c r="T169">
        <v>116.863</v>
      </c>
    </row>
    <row r="170" spans="1:20" x14ac:dyDescent="0.3">
      <c r="A170">
        <v>166</v>
      </c>
      <c r="B170">
        <v>1</v>
      </c>
      <c r="C170">
        <v>-8911.59</v>
      </c>
      <c r="D170">
        <v>-3767.14</v>
      </c>
      <c r="E170">
        <v>-6953.42</v>
      </c>
      <c r="F170">
        <v>-312.73500000000001</v>
      </c>
      <c r="G170">
        <v>-3479.59</v>
      </c>
      <c r="H170">
        <v>-3327.08</v>
      </c>
      <c r="I170">
        <v>-7944.9</v>
      </c>
      <c r="J170">
        <v>-1695.41</v>
      </c>
      <c r="K170">
        <v>1855.63</v>
      </c>
      <c r="L170">
        <v>-3478.64</v>
      </c>
      <c r="M170">
        <v>-3478.09</v>
      </c>
      <c r="N170">
        <v>-2330.79</v>
      </c>
      <c r="O170">
        <v>-7389.62</v>
      </c>
      <c r="P170">
        <v>397.803</v>
      </c>
      <c r="Q170">
        <v>-4149.12</v>
      </c>
      <c r="R170">
        <v>-7000.08</v>
      </c>
      <c r="S170">
        <v>-2133.8200000000002</v>
      </c>
      <c r="T170">
        <v>274.33199999999999</v>
      </c>
    </row>
    <row r="171" spans="1:20" x14ac:dyDescent="0.3">
      <c r="A171">
        <v>167</v>
      </c>
      <c r="B171">
        <v>0</v>
      </c>
      <c r="C171">
        <v>-9863.01</v>
      </c>
      <c r="D171">
        <v>-5389.58</v>
      </c>
      <c r="E171">
        <v>-7303.45</v>
      </c>
      <c r="F171">
        <v>-666.62400000000002</v>
      </c>
      <c r="G171">
        <v>-2853.72</v>
      </c>
      <c r="H171">
        <v>-4370.72</v>
      </c>
      <c r="I171">
        <v>-7589.91</v>
      </c>
      <c r="J171">
        <v>-2010.34</v>
      </c>
      <c r="K171">
        <v>1817.78</v>
      </c>
      <c r="L171">
        <v>-3437.48</v>
      </c>
      <c r="M171">
        <v>-3437.48</v>
      </c>
      <c r="N171">
        <v>-2447.65</v>
      </c>
      <c r="O171">
        <v>-6919.98</v>
      </c>
      <c r="P171">
        <v>83.418800000000005</v>
      </c>
      <c r="Q171">
        <v>-4109.0600000000004</v>
      </c>
      <c r="R171">
        <v>-6524.93</v>
      </c>
      <c r="S171">
        <v>-2133.27</v>
      </c>
      <c r="T171">
        <v>315.488</v>
      </c>
    </row>
    <row r="172" spans="1:20" x14ac:dyDescent="0.3">
      <c r="A172">
        <v>168</v>
      </c>
      <c r="B172">
        <v>1</v>
      </c>
      <c r="C172">
        <v>-9642.51</v>
      </c>
      <c r="D172">
        <v>-6269.15</v>
      </c>
      <c r="E172">
        <v>-7736.9</v>
      </c>
      <c r="F172">
        <v>-1411.7</v>
      </c>
      <c r="G172">
        <v>-974.58600000000001</v>
      </c>
      <c r="H172">
        <v>-4190.28</v>
      </c>
      <c r="I172">
        <v>-7312.27</v>
      </c>
      <c r="J172">
        <v>-2209.52</v>
      </c>
      <c r="K172">
        <v>1661.41</v>
      </c>
      <c r="L172">
        <v>-3397.98</v>
      </c>
      <c r="M172">
        <v>-3397.98</v>
      </c>
      <c r="N172">
        <v>-2449.31</v>
      </c>
      <c r="O172">
        <v>-6601.73</v>
      </c>
      <c r="P172">
        <v>-193.66499999999999</v>
      </c>
      <c r="Q172">
        <v>-3952.7</v>
      </c>
      <c r="R172">
        <v>-6206.69</v>
      </c>
      <c r="S172">
        <v>-2094.31</v>
      </c>
      <c r="T172">
        <v>393.94600000000003</v>
      </c>
    </row>
    <row r="173" spans="1:20" x14ac:dyDescent="0.3">
      <c r="A173">
        <v>169</v>
      </c>
      <c r="B173">
        <v>0</v>
      </c>
      <c r="C173">
        <v>-8704.33</v>
      </c>
      <c r="D173">
        <v>-5580.13</v>
      </c>
      <c r="E173">
        <v>-7937.73</v>
      </c>
      <c r="F173">
        <v>-1772.76</v>
      </c>
      <c r="G173">
        <v>181.523</v>
      </c>
      <c r="H173">
        <v>-3875.9</v>
      </c>
      <c r="I173">
        <v>-6840.97</v>
      </c>
      <c r="J173">
        <v>-2329.14</v>
      </c>
      <c r="K173">
        <v>1659.21</v>
      </c>
      <c r="L173">
        <v>-3319.52</v>
      </c>
      <c r="M173">
        <v>-3319.52</v>
      </c>
      <c r="N173">
        <v>-2527.21</v>
      </c>
      <c r="O173">
        <v>-6285.7</v>
      </c>
      <c r="P173">
        <v>-275.43099999999998</v>
      </c>
      <c r="Q173">
        <v>-3833.63</v>
      </c>
      <c r="R173">
        <v>-5812.74</v>
      </c>
      <c r="S173">
        <v>-1976.9</v>
      </c>
      <c r="T173">
        <v>356.096</v>
      </c>
    </row>
    <row r="174" spans="1:20" x14ac:dyDescent="0.3">
      <c r="A174">
        <v>170</v>
      </c>
      <c r="B174">
        <v>1</v>
      </c>
      <c r="C174">
        <v>-7912.03</v>
      </c>
      <c r="D174">
        <v>-3973.13</v>
      </c>
      <c r="E174">
        <v>-8368.9699999999993</v>
      </c>
      <c r="F174">
        <v>-1232.3800000000001</v>
      </c>
      <c r="G174">
        <v>587.053</v>
      </c>
      <c r="H174">
        <v>-3754.62</v>
      </c>
      <c r="I174">
        <v>-6522.73</v>
      </c>
      <c r="J174">
        <v>-2330.79</v>
      </c>
      <c r="K174">
        <v>1542.35</v>
      </c>
      <c r="L174">
        <v>-3240.51</v>
      </c>
      <c r="M174">
        <v>-3240.51</v>
      </c>
      <c r="N174">
        <v>-2645.17</v>
      </c>
      <c r="O174">
        <v>-5930.71</v>
      </c>
      <c r="P174">
        <v>-42.817599999999999</v>
      </c>
      <c r="Q174">
        <v>-3754.07</v>
      </c>
      <c r="R174">
        <v>-5456.65</v>
      </c>
      <c r="S174">
        <v>-1897.34</v>
      </c>
      <c r="T174">
        <v>355.54399999999998</v>
      </c>
    </row>
    <row r="175" spans="1:20" x14ac:dyDescent="0.3">
      <c r="A175">
        <v>171</v>
      </c>
      <c r="B175">
        <v>0</v>
      </c>
      <c r="C175">
        <v>-7511.46</v>
      </c>
      <c r="D175">
        <v>-2236.59</v>
      </c>
      <c r="E175">
        <v>-8141.33</v>
      </c>
      <c r="F175">
        <v>-757.22400000000005</v>
      </c>
      <c r="G175">
        <v>-69.617500000000007</v>
      </c>
      <c r="H175">
        <v>-3986.68</v>
      </c>
      <c r="I175">
        <v>-6206.69</v>
      </c>
      <c r="J175">
        <v>-2447.65</v>
      </c>
      <c r="K175">
        <v>1501.74</v>
      </c>
      <c r="L175">
        <v>-3161.5</v>
      </c>
      <c r="M175">
        <v>-3161.5</v>
      </c>
      <c r="N175">
        <v>-2763.69</v>
      </c>
      <c r="O175">
        <v>-5769.93</v>
      </c>
      <c r="P175">
        <v>116.30500000000001</v>
      </c>
      <c r="Q175">
        <v>-3752.97</v>
      </c>
      <c r="R175">
        <v>-5140.0600000000004</v>
      </c>
      <c r="S175">
        <v>-1818.33</v>
      </c>
      <c r="T175">
        <v>433.44900000000001</v>
      </c>
    </row>
    <row r="176" spans="1:20" x14ac:dyDescent="0.3">
      <c r="A176">
        <v>172</v>
      </c>
      <c r="B176">
        <v>1</v>
      </c>
      <c r="C176">
        <v>-7661.75</v>
      </c>
      <c r="D176">
        <v>-381.52499999999998</v>
      </c>
      <c r="E176">
        <v>-7164.21</v>
      </c>
      <c r="F176">
        <v>-594.78499999999997</v>
      </c>
      <c r="G176">
        <v>-390.62700000000001</v>
      </c>
      <c r="H176">
        <v>-4106.8500000000004</v>
      </c>
      <c r="I176">
        <v>-5851.7</v>
      </c>
      <c r="J176">
        <v>-2371.4</v>
      </c>
      <c r="K176">
        <v>1423.28</v>
      </c>
      <c r="L176">
        <v>-3004.59</v>
      </c>
      <c r="M176">
        <v>-3004.59</v>
      </c>
      <c r="N176">
        <v>-2882.2</v>
      </c>
      <c r="O176">
        <v>-5534.01</v>
      </c>
      <c r="P176">
        <v>-37.293799999999997</v>
      </c>
      <c r="Q176">
        <v>-3869.82</v>
      </c>
      <c r="R176">
        <v>-4979.83</v>
      </c>
      <c r="S176">
        <v>-1739.32</v>
      </c>
      <c r="T176">
        <v>473.50599999999997</v>
      </c>
    </row>
    <row r="177" spans="1:20" x14ac:dyDescent="0.3">
      <c r="A177">
        <v>173</v>
      </c>
      <c r="B177">
        <v>0</v>
      </c>
      <c r="C177">
        <v>-8326.14</v>
      </c>
      <c r="D177">
        <v>1553.09</v>
      </c>
      <c r="E177">
        <v>-6332.41</v>
      </c>
      <c r="F177">
        <v>-865.23599999999999</v>
      </c>
      <c r="G177">
        <v>-239.24199999999999</v>
      </c>
      <c r="H177">
        <v>-3796.9</v>
      </c>
      <c r="I177">
        <v>-5535.12</v>
      </c>
      <c r="J177">
        <v>-2136.59</v>
      </c>
      <c r="K177">
        <v>1461.13</v>
      </c>
      <c r="L177">
        <v>-2924.47</v>
      </c>
      <c r="M177">
        <v>-2924.47</v>
      </c>
      <c r="N177">
        <v>-2961.76</v>
      </c>
      <c r="O177">
        <v>-5335.93</v>
      </c>
      <c r="P177">
        <v>194.20599999999999</v>
      </c>
      <c r="Q177">
        <v>-3832.53</v>
      </c>
      <c r="R177">
        <v>-4860.7700000000004</v>
      </c>
      <c r="S177">
        <v>-1660.31</v>
      </c>
      <c r="T177">
        <v>474.05900000000003</v>
      </c>
    </row>
    <row r="178" spans="1:20" x14ac:dyDescent="0.3">
      <c r="A178">
        <v>174</v>
      </c>
      <c r="B178">
        <v>1</v>
      </c>
      <c r="C178">
        <v>-8958.76</v>
      </c>
      <c r="D178">
        <v>2982.45</v>
      </c>
      <c r="E178">
        <v>-6087.08</v>
      </c>
      <c r="F178">
        <v>-1648.14</v>
      </c>
      <c r="G178">
        <v>-3.3209399999999998</v>
      </c>
      <c r="H178">
        <v>-3480.86</v>
      </c>
      <c r="I178">
        <v>-5296.98</v>
      </c>
      <c r="J178">
        <v>-1860.61</v>
      </c>
      <c r="K178">
        <v>1461.68</v>
      </c>
      <c r="L178">
        <v>-2806.51</v>
      </c>
      <c r="M178">
        <v>-2767.56</v>
      </c>
      <c r="N178">
        <v>-3001.82</v>
      </c>
      <c r="O178">
        <v>-5294.21</v>
      </c>
      <c r="P178">
        <v>119.622</v>
      </c>
      <c r="Q178">
        <v>-3948.83</v>
      </c>
      <c r="R178">
        <v>-4859.1099999999997</v>
      </c>
      <c r="S178">
        <v>-1542.35</v>
      </c>
      <c r="T178">
        <v>513.01099999999997</v>
      </c>
    </row>
    <row r="179" spans="1:20" x14ac:dyDescent="0.3">
      <c r="A179">
        <v>175</v>
      </c>
      <c r="B179">
        <v>0</v>
      </c>
      <c r="C179">
        <v>-8850.77</v>
      </c>
      <c r="D179">
        <v>3430.84</v>
      </c>
      <c r="E179">
        <v>-6044.81</v>
      </c>
      <c r="F179">
        <v>-2632.98</v>
      </c>
      <c r="G179">
        <v>233.70599999999999</v>
      </c>
      <c r="H179">
        <v>-3476.43</v>
      </c>
      <c r="I179">
        <v>-5098.91</v>
      </c>
      <c r="J179">
        <v>-1623.03</v>
      </c>
      <c r="K179">
        <v>1539.58</v>
      </c>
      <c r="L179">
        <v>-2688</v>
      </c>
      <c r="M179">
        <v>-2687.44</v>
      </c>
      <c r="N179">
        <v>-3080.28</v>
      </c>
      <c r="O179">
        <v>-5371.56</v>
      </c>
      <c r="P179">
        <v>352.221</v>
      </c>
      <c r="Q179">
        <v>-3833.64</v>
      </c>
      <c r="R179">
        <v>-5053.8599999999997</v>
      </c>
      <c r="S179">
        <v>-1462.79</v>
      </c>
      <c r="T179">
        <v>513.56399999999996</v>
      </c>
    </row>
    <row r="180" spans="1:20" x14ac:dyDescent="0.3">
      <c r="A180">
        <v>176</v>
      </c>
      <c r="B180">
        <v>1</v>
      </c>
      <c r="C180">
        <v>-8031.14</v>
      </c>
      <c r="D180">
        <v>2930.57</v>
      </c>
      <c r="E180">
        <v>-5849.5</v>
      </c>
      <c r="F180">
        <v>-3698.5</v>
      </c>
      <c r="G180">
        <v>198.07900000000001</v>
      </c>
      <c r="H180">
        <v>-3593.29</v>
      </c>
      <c r="I180">
        <v>-4979.28</v>
      </c>
      <c r="J180">
        <v>-1424.95</v>
      </c>
      <c r="K180">
        <v>1540.69</v>
      </c>
      <c r="L180">
        <v>-2647.38</v>
      </c>
      <c r="M180">
        <v>-2647.38</v>
      </c>
      <c r="N180">
        <v>-3120.34</v>
      </c>
      <c r="O180">
        <v>-5528.47</v>
      </c>
      <c r="P180">
        <v>199.74100000000001</v>
      </c>
      <c r="Q180">
        <v>-3831.98</v>
      </c>
      <c r="R180">
        <v>-5251.38</v>
      </c>
      <c r="S180">
        <v>-1383.78</v>
      </c>
      <c r="T180">
        <v>513.56399999999996</v>
      </c>
    </row>
    <row r="181" spans="1:20" x14ac:dyDescent="0.3">
      <c r="A181">
        <v>177</v>
      </c>
      <c r="B181">
        <v>0</v>
      </c>
      <c r="C181">
        <v>-7435.25</v>
      </c>
      <c r="D181">
        <v>2027.51</v>
      </c>
      <c r="E181">
        <v>-6002.53</v>
      </c>
      <c r="F181">
        <v>-4609.32</v>
      </c>
      <c r="G181">
        <v>-153.029</v>
      </c>
      <c r="H181">
        <v>-3828.65</v>
      </c>
      <c r="I181">
        <v>-4899.72</v>
      </c>
      <c r="J181">
        <v>-1227.43</v>
      </c>
      <c r="K181">
        <v>1540.69</v>
      </c>
      <c r="L181">
        <v>-2685.78</v>
      </c>
      <c r="M181">
        <v>-2685.78</v>
      </c>
      <c r="N181">
        <v>-3198.79</v>
      </c>
      <c r="O181">
        <v>-5647.54</v>
      </c>
      <c r="P181">
        <v>2.7726199999999999</v>
      </c>
      <c r="Q181">
        <v>-3793.03</v>
      </c>
      <c r="R181">
        <v>-5448.91</v>
      </c>
      <c r="S181">
        <v>-1265.82</v>
      </c>
      <c r="T181">
        <v>474.61399999999998</v>
      </c>
    </row>
    <row r="182" spans="1:20" x14ac:dyDescent="0.3">
      <c r="A182">
        <v>178</v>
      </c>
      <c r="B182">
        <v>1</v>
      </c>
      <c r="C182">
        <v>-7387.98</v>
      </c>
      <c r="D182">
        <v>1157.8499999999999</v>
      </c>
      <c r="E182">
        <v>-5965.8</v>
      </c>
      <c r="F182">
        <v>-5517.93</v>
      </c>
      <c r="G182">
        <v>-547.52099999999996</v>
      </c>
      <c r="H182">
        <v>-4065.68</v>
      </c>
      <c r="I182">
        <v>-4898.6099999999997</v>
      </c>
      <c r="J182">
        <v>-913.05200000000002</v>
      </c>
      <c r="K182">
        <v>1657.54</v>
      </c>
      <c r="L182">
        <v>-2764.24</v>
      </c>
      <c r="M182">
        <v>-2764.24</v>
      </c>
      <c r="N182">
        <v>-3238.85</v>
      </c>
      <c r="O182">
        <v>-5805</v>
      </c>
      <c r="P182">
        <v>233.70099999999999</v>
      </c>
      <c r="Q182">
        <v>-3792.47</v>
      </c>
      <c r="R182">
        <v>-5568.53</v>
      </c>
      <c r="S182">
        <v>-1108.3599999999999</v>
      </c>
      <c r="T182">
        <v>435.10899999999998</v>
      </c>
    </row>
    <row r="183" spans="1:20" x14ac:dyDescent="0.3">
      <c r="A183">
        <v>179</v>
      </c>
      <c r="B183">
        <v>0</v>
      </c>
      <c r="C183">
        <v>-7776.92</v>
      </c>
      <c r="D183">
        <v>288.74900000000002</v>
      </c>
      <c r="E183">
        <v>-6043.14</v>
      </c>
      <c r="F183">
        <v>-6504.43</v>
      </c>
      <c r="G183">
        <v>-1020.47</v>
      </c>
      <c r="H183">
        <v>-4185.8599999999997</v>
      </c>
      <c r="I183">
        <v>-5171.26</v>
      </c>
      <c r="J183">
        <v>-674.91499999999996</v>
      </c>
      <c r="K183">
        <v>1776.06</v>
      </c>
      <c r="L183">
        <v>-2843.24</v>
      </c>
      <c r="M183">
        <v>-2843.24</v>
      </c>
      <c r="N183">
        <v>-3239.4</v>
      </c>
      <c r="O183">
        <v>-6391.47</v>
      </c>
      <c r="P183">
        <v>-230.36699999999999</v>
      </c>
      <c r="Q183">
        <v>-3909.32</v>
      </c>
      <c r="R183">
        <v>-5648.09</v>
      </c>
      <c r="S183">
        <v>-989.28899999999999</v>
      </c>
      <c r="T183">
        <v>434.55399999999997</v>
      </c>
    </row>
    <row r="184" spans="1:20" x14ac:dyDescent="0.3">
      <c r="A184">
        <v>180</v>
      </c>
      <c r="B184">
        <v>1</v>
      </c>
      <c r="C184">
        <v>-8405.66</v>
      </c>
      <c r="D184">
        <v>-502.45499999999998</v>
      </c>
      <c r="E184">
        <v>-5966.36</v>
      </c>
      <c r="F184">
        <v>-7336.25</v>
      </c>
      <c r="G184">
        <v>-1533.47</v>
      </c>
      <c r="H184">
        <v>-4070.67</v>
      </c>
      <c r="I184">
        <v>-5447.79</v>
      </c>
      <c r="J184">
        <v>-476.83699999999999</v>
      </c>
      <c r="K184">
        <v>1738.77</v>
      </c>
      <c r="L184">
        <v>-3000.15</v>
      </c>
      <c r="M184">
        <v>-3000.15</v>
      </c>
      <c r="N184">
        <v>-3239.4</v>
      </c>
      <c r="O184">
        <v>-6672.44</v>
      </c>
      <c r="P184">
        <v>-42.282299999999999</v>
      </c>
      <c r="Q184">
        <v>-4027.84</v>
      </c>
      <c r="R184">
        <v>-5843.95</v>
      </c>
      <c r="S184">
        <v>-909.72400000000005</v>
      </c>
      <c r="T184">
        <v>356.65499999999997</v>
      </c>
    </row>
    <row r="185" spans="1:20" x14ac:dyDescent="0.3">
      <c r="A185">
        <v>181</v>
      </c>
      <c r="B185">
        <v>0</v>
      </c>
      <c r="C185">
        <v>-8959.84</v>
      </c>
      <c r="D185">
        <v>-1331.49</v>
      </c>
      <c r="E185">
        <v>-5926.3</v>
      </c>
      <c r="F185">
        <v>-8282.69</v>
      </c>
      <c r="G185">
        <v>-2202.83</v>
      </c>
      <c r="H185">
        <v>-4069.01</v>
      </c>
      <c r="I185">
        <v>-5841.17</v>
      </c>
      <c r="J185">
        <v>-357.21199999999999</v>
      </c>
      <c r="K185">
        <v>1777.17</v>
      </c>
      <c r="L185">
        <v>-3236.07</v>
      </c>
      <c r="M185">
        <v>-3236.07</v>
      </c>
      <c r="N185">
        <v>-3278.35</v>
      </c>
      <c r="O185">
        <v>-6793.18</v>
      </c>
      <c r="P185">
        <v>155.24100000000001</v>
      </c>
      <c r="Q185">
        <v>-4068.45</v>
      </c>
      <c r="R185">
        <v>-6041.47</v>
      </c>
      <c r="S185">
        <v>-908.61300000000006</v>
      </c>
      <c r="T185">
        <v>355.54399999999998</v>
      </c>
    </row>
    <row r="186" spans="1:20" x14ac:dyDescent="0.3">
      <c r="A186">
        <v>182</v>
      </c>
      <c r="B186">
        <v>1</v>
      </c>
      <c r="C186">
        <v>-9279.2099999999991</v>
      </c>
      <c r="D186">
        <v>-1693.71</v>
      </c>
      <c r="E186">
        <v>-6354.18</v>
      </c>
      <c r="F186">
        <v>-9386.6</v>
      </c>
      <c r="G186">
        <v>-2484.92</v>
      </c>
      <c r="H186">
        <v>-3913.21</v>
      </c>
      <c r="I186">
        <v>-6275.17</v>
      </c>
      <c r="J186">
        <v>-160.80000000000001</v>
      </c>
      <c r="K186">
        <v>1777.72</v>
      </c>
      <c r="L186">
        <v>-3512.05</v>
      </c>
      <c r="M186">
        <v>-3512.05</v>
      </c>
      <c r="N186">
        <v>-3278.91</v>
      </c>
      <c r="O186">
        <v>-7223.28</v>
      </c>
      <c r="P186">
        <v>-192.51900000000001</v>
      </c>
      <c r="Q186">
        <v>-4302.7</v>
      </c>
      <c r="R186">
        <v>-6277.95</v>
      </c>
      <c r="S186">
        <v>-869.66499999999996</v>
      </c>
      <c r="T186">
        <v>238.69800000000001</v>
      </c>
    </row>
    <row r="187" spans="1:20" x14ac:dyDescent="0.3">
      <c r="A187">
        <v>183</v>
      </c>
      <c r="B187">
        <v>0</v>
      </c>
      <c r="C187">
        <v>-9127.8700000000008</v>
      </c>
      <c r="D187">
        <v>-1503.97</v>
      </c>
      <c r="E187">
        <v>-6593.98</v>
      </c>
      <c r="F187">
        <v>-10570.6</v>
      </c>
      <c r="G187">
        <v>-3189.88</v>
      </c>
      <c r="H187">
        <v>-3599.4</v>
      </c>
      <c r="I187">
        <v>-6670.77</v>
      </c>
      <c r="J187">
        <v>-80.122900000000001</v>
      </c>
      <c r="K187">
        <v>1855.62</v>
      </c>
      <c r="L187">
        <v>-3827.53</v>
      </c>
      <c r="M187">
        <v>-3827.53</v>
      </c>
      <c r="N187">
        <v>-3317.86</v>
      </c>
      <c r="O187">
        <v>-7540.99</v>
      </c>
      <c r="P187">
        <v>-236.47300000000001</v>
      </c>
      <c r="Q187">
        <v>-4422.88</v>
      </c>
      <c r="R187">
        <v>-6553.92</v>
      </c>
      <c r="S187">
        <v>-830.16</v>
      </c>
      <c r="T187">
        <v>237.03</v>
      </c>
    </row>
    <row r="188" spans="1:20" x14ac:dyDescent="0.3">
      <c r="A188">
        <v>184</v>
      </c>
      <c r="B188">
        <v>1</v>
      </c>
      <c r="C188">
        <v>-8930.9</v>
      </c>
      <c r="D188">
        <v>-955.91399999999999</v>
      </c>
      <c r="E188">
        <v>-6792.06</v>
      </c>
      <c r="F188">
        <v>-11677.9</v>
      </c>
      <c r="G188">
        <v>-4056.76</v>
      </c>
      <c r="H188">
        <v>-3400.21</v>
      </c>
      <c r="I188">
        <v>-7026.87</v>
      </c>
      <c r="J188">
        <v>-117.958</v>
      </c>
      <c r="K188">
        <v>1934.63</v>
      </c>
      <c r="L188">
        <v>-4143.5600000000004</v>
      </c>
      <c r="M188">
        <v>-4104.62</v>
      </c>
      <c r="N188">
        <v>-3318.41</v>
      </c>
      <c r="O188">
        <v>-7818.08</v>
      </c>
      <c r="P188">
        <v>-392.822</v>
      </c>
      <c r="Q188">
        <v>-4424.55</v>
      </c>
      <c r="R188">
        <v>-6908.35</v>
      </c>
      <c r="S188">
        <v>-790.65499999999997</v>
      </c>
      <c r="T188">
        <v>81.236999999999995</v>
      </c>
    </row>
    <row r="189" spans="1:20" x14ac:dyDescent="0.3">
      <c r="A189">
        <v>185</v>
      </c>
      <c r="B189">
        <v>0</v>
      </c>
      <c r="C189">
        <v>-9083.91</v>
      </c>
      <c r="D189">
        <v>-480.745</v>
      </c>
      <c r="E189">
        <v>-7106.43</v>
      </c>
      <c r="F189">
        <v>-12238.7</v>
      </c>
      <c r="G189">
        <v>-4770.07</v>
      </c>
      <c r="H189">
        <v>-3007.95</v>
      </c>
      <c r="I189">
        <v>-7460.3</v>
      </c>
      <c r="J189">
        <v>-118.515</v>
      </c>
      <c r="K189">
        <v>2130.48</v>
      </c>
      <c r="L189">
        <v>-4420.6499999999996</v>
      </c>
      <c r="M189">
        <v>-4420.09</v>
      </c>
      <c r="N189">
        <v>-3357.36</v>
      </c>
      <c r="O189">
        <v>-8133.56</v>
      </c>
      <c r="P189">
        <v>-784.52700000000004</v>
      </c>
      <c r="Q189">
        <v>-4580.34</v>
      </c>
      <c r="R189">
        <v>-7224.94</v>
      </c>
      <c r="S189">
        <v>-829.04600000000005</v>
      </c>
      <c r="T189">
        <v>1.1143400000000001</v>
      </c>
    </row>
    <row r="190" spans="1:20" x14ac:dyDescent="0.3">
      <c r="A190">
        <v>186</v>
      </c>
      <c r="B190">
        <v>1</v>
      </c>
      <c r="C190">
        <v>-9280.8700000000008</v>
      </c>
      <c r="D190">
        <v>-201.42699999999999</v>
      </c>
      <c r="E190">
        <v>-7461.42</v>
      </c>
      <c r="F190">
        <v>-12519.2</v>
      </c>
      <c r="G190">
        <v>-5208.5200000000004</v>
      </c>
      <c r="H190">
        <v>-2651.85</v>
      </c>
      <c r="I190">
        <v>-7855.91</v>
      </c>
      <c r="J190">
        <v>-274.30500000000001</v>
      </c>
      <c r="K190">
        <v>2289.06</v>
      </c>
      <c r="L190">
        <v>-4580.34</v>
      </c>
      <c r="M190">
        <v>-4580.34</v>
      </c>
      <c r="N190">
        <v>-3280.02</v>
      </c>
      <c r="O190">
        <v>-8099.07</v>
      </c>
      <c r="P190">
        <v>-595.36099999999999</v>
      </c>
      <c r="Q190">
        <v>-4816.26</v>
      </c>
      <c r="R190">
        <v>-7540.98</v>
      </c>
      <c r="S190">
        <v>-829.60400000000004</v>
      </c>
      <c r="T190">
        <v>-116.842</v>
      </c>
    </row>
    <row r="191" spans="1:20" x14ac:dyDescent="0.3">
      <c r="A191">
        <v>187</v>
      </c>
      <c r="B191">
        <v>0</v>
      </c>
      <c r="C191">
        <v>-9439.4500000000007</v>
      </c>
      <c r="D191">
        <v>-236.47200000000001</v>
      </c>
      <c r="E191">
        <v>-7310.64</v>
      </c>
      <c r="F191">
        <v>-12912.5</v>
      </c>
      <c r="G191">
        <v>-5253.6</v>
      </c>
      <c r="H191">
        <v>-2685.78</v>
      </c>
      <c r="I191">
        <v>-8134.11</v>
      </c>
      <c r="J191">
        <v>-315.48200000000003</v>
      </c>
      <c r="K191">
        <v>2447.0700000000002</v>
      </c>
      <c r="L191">
        <v>-4699.41</v>
      </c>
      <c r="M191">
        <v>-4699.41</v>
      </c>
      <c r="N191">
        <v>-3278.91</v>
      </c>
      <c r="O191">
        <v>-8137.46</v>
      </c>
      <c r="P191">
        <v>-748.36199999999997</v>
      </c>
      <c r="Q191">
        <v>-4858.55</v>
      </c>
      <c r="R191">
        <v>-7662.28</v>
      </c>
      <c r="S191">
        <v>-868.55100000000004</v>
      </c>
      <c r="T191">
        <v>-235.35599999999999</v>
      </c>
    </row>
    <row r="192" spans="1:20" x14ac:dyDescent="0.3">
      <c r="A192">
        <v>188</v>
      </c>
      <c r="B192">
        <v>1</v>
      </c>
      <c r="C192">
        <v>-9519.57</v>
      </c>
      <c r="D192">
        <v>-587.55100000000004</v>
      </c>
      <c r="E192">
        <v>-7152.62</v>
      </c>
      <c r="F192">
        <v>-13619.2</v>
      </c>
      <c r="G192">
        <v>-5215.21</v>
      </c>
      <c r="H192">
        <v>-2686.34</v>
      </c>
      <c r="I192">
        <v>-8371.7000000000007</v>
      </c>
      <c r="J192">
        <v>-432.88</v>
      </c>
      <c r="K192">
        <v>2605.09</v>
      </c>
      <c r="L192">
        <v>-4701.09</v>
      </c>
      <c r="M192">
        <v>-4701.09</v>
      </c>
      <c r="N192">
        <v>-3317.86</v>
      </c>
      <c r="O192">
        <v>-7982.23</v>
      </c>
      <c r="P192">
        <v>-400.072</v>
      </c>
      <c r="Q192">
        <v>-5053.84</v>
      </c>
      <c r="R192">
        <v>-7897.64</v>
      </c>
      <c r="S192">
        <v>-830.16200000000003</v>
      </c>
      <c r="T192">
        <v>-198.083</v>
      </c>
    </row>
    <row r="193" spans="1:20" x14ac:dyDescent="0.3">
      <c r="A193">
        <v>189</v>
      </c>
      <c r="B193">
        <v>0</v>
      </c>
      <c r="C193">
        <v>-9793.31</v>
      </c>
      <c r="D193">
        <v>-1176.77</v>
      </c>
      <c r="E193">
        <v>-6799.87</v>
      </c>
      <c r="F193">
        <v>-14992.3</v>
      </c>
      <c r="G193">
        <v>-5136.76</v>
      </c>
      <c r="H193">
        <v>-2530.5500000000002</v>
      </c>
      <c r="I193">
        <v>-8569.7800000000007</v>
      </c>
      <c r="J193">
        <v>-551.39400000000001</v>
      </c>
      <c r="K193">
        <v>2685.22</v>
      </c>
      <c r="L193">
        <v>-4740.03</v>
      </c>
      <c r="M193">
        <v>-4740.03</v>
      </c>
      <c r="N193">
        <v>-3318.41</v>
      </c>
      <c r="O193">
        <v>-7902.1</v>
      </c>
      <c r="P193">
        <v>-472.94200000000001</v>
      </c>
      <c r="Q193">
        <v>-5173.47</v>
      </c>
      <c r="R193">
        <v>-8095.72</v>
      </c>
      <c r="S193">
        <v>-829.60400000000004</v>
      </c>
      <c r="T193">
        <v>-119.63200000000001</v>
      </c>
    </row>
    <row r="194" spans="1:20" x14ac:dyDescent="0.3">
      <c r="A194">
        <v>190</v>
      </c>
      <c r="B194">
        <v>1</v>
      </c>
      <c r="C194">
        <v>-10108.799999999999</v>
      </c>
      <c r="D194">
        <v>-1808.29</v>
      </c>
      <c r="E194">
        <v>-6755.9</v>
      </c>
      <c r="F194">
        <v>-16842.3</v>
      </c>
      <c r="G194">
        <v>-5330.37</v>
      </c>
      <c r="H194">
        <v>-2411.48</v>
      </c>
      <c r="I194">
        <v>-8806.25</v>
      </c>
      <c r="J194">
        <v>-553.06899999999996</v>
      </c>
      <c r="K194">
        <v>2647.39</v>
      </c>
      <c r="L194">
        <v>-4740.59</v>
      </c>
      <c r="M194">
        <v>-4740.59</v>
      </c>
      <c r="N194">
        <v>-3357.36</v>
      </c>
      <c r="O194">
        <v>-7862.04</v>
      </c>
      <c r="P194">
        <v>-45.651600000000002</v>
      </c>
      <c r="Q194">
        <v>-5253.04</v>
      </c>
      <c r="R194">
        <v>-8449.0300000000007</v>
      </c>
      <c r="S194">
        <v>-868.55</v>
      </c>
      <c r="T194">
        <v>-196.40700000000001</v>
      </c>
    </row>
    <row r="195" spans="1:20" x14ac:dyDescent="0.3">
      <c r="A195">
        <v>191</v>
      </c>
      <c r="B195">
        <v>0</v>
      </c>
      <c r="C195">
        <v>-10658.5</v>
      </c>
      <c r="D195">
        <v>-1973.01</v>
      </c>
      <c r="E195">
        <v>-6287.99</v>
      </c>
      <c r="F195">
        <v>-18504.3</v>
      </c>
      <c r="G195">
        <v>-6073.14</v>
      </c>
      <c r="H195">
        <v>-2487.69</v>
      </c>
      <c r="I195">
        <v>-9004.33</v>
      </c>
      <c r="J195">
        <v>-514.12300000000005</v>
      </c>
      <c r="K195">
        <v>2763.67</v>
      </c>
      <c r="L195">
        <v>-4701.6499999999996</v>
      </c>
      <c r="M195">
        <v>-4701.6499999999996</v>
      </c>
      <c r="N195">
        <v>-3396.86</v>
      </c>
      <c r="O195">
        <v>-7861.48</v>
      </c>
      <c r="P195">
        <v>311.00700000000001</v>
      </c>
      <c r="Q195">
        <v>-5332.05</v>
      </c>
      <c r="R195">
        <v>-8843.51</v>
      </c>
      <c r="S195">
        <v>-908.05399999999997</v>
      </c>
      <c r="T195">
        <v>-275.416</v>
      </c>
    </row>
    <row r="196" spans="1:20" x14ac:dyDescent="0.3">
      <c r="A196">
        <v>192</v>
      </c>
      <c r="B196">
        <v>1</v>
      </c>
      <c r="C196">
        <v>-11172.6</v>
      </c>
      <c r="D196">
        <v>-1585.79</v>
      </c>
      <c r="E196">
        <v>-5969.72</v>
      </c>
      <c r="F196">
        <v>-19618.3</v>
      </c>
      <c r="G196">
        <v>-7485.8</v>
      </c>
      <c r="H196">
        <v>-2644.59</v>
      </c>
      <c r="I196">
        <v>-9162.91</v>
      </c>
      <c r="J196">
        <v>-474.61900000000003</v>
      </c>
      <c r="K196">
        <v>2726.4</v>
      </c>
      <c r="L196">
        <v>-4662.1400000000003</v>
      </c>
      <c r="M196">
        <v>-4662.1400000000003</v>
      </c>
      <c r="N196">
        <v>-3397.42</v>
      </c>
      <c r="O196">
        <v>-8017.26</v>
      </c>
      <c r="P196">
        <v>783.38499999999999</v>
      </c>
      <c r="Q196">
        <v>-5372.11</v>
      </c>
      <c r="R196">
        <v>-9238.56</v>
      </c>
      <c r="S196">
        <v>-947.55899999999997</v>
      </c>
      <c r="T196">
        <v>-315.48</v>
      </c>
    </row>
    <row r="197" spans="1:20" x14ac:dyDescent="0.3">
      <c r="A197">
        <v>193</v>
      </c>
      <c r="B197">
        <v>0</v>
      </c>
      <c r="C197">
        <v>-11530.4</v>
      </c>
      <c r="D197">
        <v>-1034.97</v>
      </c>
      <c r="E197">
        <v>-5458.96</v>
      </c>
      <c r="F197">
        <v>-19906.599999999999</v>
      </c>
      <c r="G197">
        <v>-10037.4</v>
      </c>
      <c r="H197">
        <v>-3231.01</v>
      </c>
      <c r="I197">
        <v>-9281.98</v>
      </c>
      <c r="J197">
        <v>-396.16899999999998</v>
      </c>
      <c r="K197">
        <v>2686.9</v>
      </c>
      <c r="L197">
        <v>-4661.58</v>
      </c>
      <c r="M197">
        <v>-4661.58</v>
      </c>
      <c r="N197">
        <v>-3358.48</v>
      </c>
      <c r="O197">
        <v>-8058.45</v>
      </c>
      <c r="P197">
        <v>361.70299999999997</v>
      </c>
      <c r="Q197">
        <v>-5216.8900000000003</v>
      </c>
      <c r="R197">
        <v>-9555.7099999999991</v>
      </c>
      <c r="S197">
        <v>-987.06299999999999</v>
      </c>
      <c r="T197">
        <v>-316.03899999999999</v>
      </c>
    </row>
    <row r="198" spans="1:20" x14ac:dyDescent="0.3">
      <c r="A198">
        <v>194</v>
      </c>
      <c r="B198">
        <v>1</v>
      </c>
      <c r="C198">
        <v>-11808.1</v>
      </c>
      <c r="D198">
        <v>-481.90100000000001</v>
      </c>
      <c r="E198">
        <v>-4984.34</v>
      </c>
      <c r="F198">
        <v>-19598.900000000001</v>
      </c>
      <c r="G198">
        <v>-13228.3</v>
      </c>
      <c r="H198">
        <v>-3473.07</v>
      </c>
      <c r="I198">
        <v>-9400.49</v>
      </c>
      <c r="J198">
        <v>-278.21499999999997</v>
      </c>
      <c r="K198">
        <v>2569.5</v>
      </c>
      <c r="L198">
        <v>-4661.58</v>
      </c>
      <c r="M198">
        <v>-4661.58</v>
      </c>
      <c r="N198">
        <v>-3280.03</v>
      </c>
      <c r="O198">
        <v>-8370.56</v>
      </c>
      <c r="P198">
        <v>589.21299999999997</v>
      </c>
      <c r="Q198">
        <v>-5058.87</v>
      </c>
      <c r="R198">
        <v>-9910.7000000000007</v>
      </c>
      <c r="S198">
        <v>-1026.57</v>
      </c>
      <c r="T198">
        <v>-316.03899999999999</v>
      </c>
    </row>
    <row r="199" spans="1:20" x14ac:dyDescent="0.3">
      <c r="A199">
        <v>195</v>
      </c>
      <c r="B199">
        <v>0</v>
      </c>
      <c r="C199">
        <v>-11928.8</v>
      </c>
      <c r="D199">
        <v>187.99600000000001</v>
      </c>
      <c r="E199">
        <v>-4471.34</v>
      </c>
      <c r="F199">
        <v>-19789.2</v>
      </c>
      <c r="G199">
        <v>-15960.8</v>
      </c>
      <c r="H199">
        <v>-3437.49</v>
      </c>
      <c r="I199">
        <v>-9441.1200000000008</v>
      </c>
      <c r="J199">
        <v>-198.64599999999999</v>
      </c>
      <c r="K199">
        <v>2723.6</v>
      </c>
      <c r="L199">
        <v>-4817.3599999999997</v>
      </c>
      <c r="M199">
        <v>-4817.3599999999997</v>
      </c>
      <c r="N199">
        <v>-3201.02</v>
      </c>
      <c r="O199">
        <v>-8647.66</v>
      </c>
      <c r="P199">
        <v>709.40700000000004</v>
      </c>
      <c r="Q199">
        <v>-5056.63</v>
      </c>
      <c r="R199">
        <v>-10110.5</v>
      </c>
      <c r="S199">
        <v>-1105.02</v>
      </c>
      <c r="T199">
        <v>-354.98399999999998</v>
      </c>
    </row>
    <row r="200" spans="1:20" x14ac:dyDescent="0.3">
      <c r="A200">
        <v>196</v>
      </c>
      <c r="B200">
        <v>1</v>
      </c>
      <c r="C200">
        <v>-11813.7</v>
      </c>
      <c r="D200">
        <v>898.51900000000001</v>
      </c>
      <c r="E200">
        <v>-4386.17</v>
      </c>
      <c r="F200">
        <v>-19597.2</v>
      </c>
      <c r="G200">
        <v>-17985.599999999999</v>
      </c>
      <c r="H200">
        <v>-4021.09</v>
      </c>
      <c r="I200">
        <v>-9441.68</v>
      </c>
      <c r="J200">
        <v>-197.52500000000001</v>
      </c>
      <c r="K200">
        <v>2959.5</v>
      </c>
      <c r="L200">
        <v>-4936.43</v>
      </c>
      <c r="M200">
        <v>-4936.43</v>
      </c>
      <c r="N200">
        <v>-3238.84</v>
      </c>
      <c r="O200">
        <v>-8963.1299999999992</v>
      </c>
      <c r="P200">
        <v>827.92100000000005</v>
      </c>
      <c r="Q200">
        <v>-5134.5200000000004</v>
      </c>
      <c r="R200">
        <v>-10269</v>
      </c>
      <c r="S200">
        <v>-1145.08</v>
      </c>
      <c r="T200">
        <v>-394.48899999999998</v>
      </c>
    </row>
    <row r="201" spans="1:20" x14ac:dyDescent="0.3">
      <c r="A201">
        <v>197</v>
      </c>
      <c r="B201">
        <v>0</v>
      </c>
      <c r="C201">
        <v>-11578.3</v>
      </c>
      <c r="D201">
        <v>1259.1099999999999</v>
      </c>
      <c r="E201">
        <v>-4346.1000000000004</v>
      </c>
      <c r="F201">
        <v>-19555.5</v>
      </c>
      <c r="G201">
        <v>-19649.900000000001</v>
      </c>
      <c r="H201">
        <v>-5042.04</v>
      </c>
      <c r="I201">
        <v>-9519.57</v>
      </c>
      <c r="J201">
        <v>-197.52500000000001</v>
      </c>
      <c r="K201">
        <v>2884.98</v>
      </c>
      <c r="L201">
        <v>-4977.0600000000004</v>
      </c>
      <c r="M201">
        <v>-4977.0600000000004</v>
      </c>
      <c r="N201">
        <v>-3200.46</v>
      </c>
      <c r="O201">
        <v>-8928.67</v>
      </c>
      <c r="P201">
        <v>206.50299999999999</v>
      </c>
      <c r="Q201">
        <v>-5057.75</v>
      </c>
      <c r="R201">
        <v>-10349.200000000001</v>
      </c>
      <c r="S201">
        <v>-1223.53</v>
      </c>
      <c r="T201">
        <v>-317.16199999999998</v>
      </c>
    </row>
    <row r="202" spans="1:20" x14ac:dyDescent="0.3">
      <c r="A202">
        <v>198</v>
      </c>
      <c r="B202">
        <v>1</v>
      </c>
      <c r="C202">
        <v>-11574.9</v>
      </c>
      <c r="D202">
        <v>1809.37</v>
      </c>
      <c r="E202">
        <v>-4579.2</v>
      </c>
      <c r="F202">
        <v>-18464.5</v>
      </c>
      <c r="G202">
        <v>-20101.8</v>
      </c>
      <c r="H202">
        <v>-7198.52</v>
      </c>
      <c r="I202">
        <v>-9598.58</v>
      </c>
      <c r="J202">
        <v>-275.41199999999998</v>
      </c>
      <c r="K202">
        <v>2805.97</v>
      </c>
      <c r="L202">
        <v>-5016.5600000000004</v>
      </c>
      <c r="M202">
        <v>-5016.5600000000004</v>
      </c>
      <c r="N202">
        <v>-3160.96</v>
      </c>
      <c r="O202">
        <v>-9006</v>
      </c>
      <c r="P202">
        <v>-36.136200000000002</v>
      </c>
      <c r="Q202">
        <v>-5095.57</v>
      </c>
      <c r="R202">
        <v>-10467.1</v>
      </c>
      <c r="S202">
        <v>-1302.54</v>
      </c>
      <c r="T202">
        <v>-393.92599999999999</v>
      </c>
    </row>
    <row r="203" spans="1:20" x14ac:dyDescent="0.3">
      <c r="A203">
        <v>199</v>
      </c>
      <c r="B203">
        <v>0</v>
      </c>
      <c r="C203">
        <v>-11886.5</v>
      </c>
      <c r="D203">
        <v>2011.94</v>
      </c>
      <c r="E203">
        <v>-5088.83</v>
      </c>
      <c r="F203">
        <v>-15606</v>
      </c>
      <c r="G203">
        <v>-20185.900000000001</v>
      </c>
      <c r="H203">
        <v>-9877.5300000000007</v>
      </c>
      <c r="I203">
        <v>-9599.7000000000007</v>
      </c>
      <c r="J203">
        <v>-315.47800000000001</v>
      </c>
      <c r="K203">
        <v>2882.74</v>
      </c>
      <c r="L203">
        <v>-5133.96</v>
      </c>
      <c r="M203">
        <v>-5133.96</v>
      </c>
      <c r="N203">
        <v>-3121.45</v>
      </c>
      <c r="O203">
        <v>-9123.9500000000007</v>
      </c>
      <c r="P203">
        <v>-78.447999999999993</v>
      </c>
      <c r="Q203">
        <v>-5368.74</v>
      </c>
      <c r="R203">
        <v>-10429.9</v>
      </c>
      <c r="S203">
        <v>-1420.49</v>
      </c>
      <c r="T203">
        <v>-433.99200000000002</v>
      </c>
    </row>
    <row r="204" spans="1:20" x14ac:dyDescent="0.3">
      <c r="A204">
        <v>200</v>
      </c>
      <c r="B204">
        <v>1</v>
      </c>
      <c r="C204">
        <v>-12085.7</v>
      </c>
      <c r="D204">
        <v>1858.98</v>
      </c>
      <c r="E204">
        <v>-5524.51</v>
      </c>
      <c r="F204">
        <v>-12916.8</v>
      </c>
      <c r="G204">
        <v>-20187</v>
      </c>
      <c r="H204">
        <v>-10733.5</v>
      </c>
      <c r="I204">
        <v>-9521.81</v>
      </c>
      <c r="J204">
        <v>-393.92500000000001</v>
      </c>
      <c r="K204">
        <v>2961.75</v>
      </c>
      <c r="L204">
        <v>-5252.47</v>
      </c>
      <c r="M204">
        <v>-5252.47</v>
      </c>
      <c r="N204">
        <v>-3237.72</v>
      </c>
      <c r="O204">
        <v>-9008.81</v>
      </c>
      <c r="P204">
        <v>-390.55200000000002</v>
      </c>
      <c r="Q204">
        <v>-5684.21</v>
      </c>
      <c r="R204">
        <v>-10351.4</v>
      </c>
      <c r="S204">
        <v>-1461.12</v>
      </c>
      <c r="T204">
        <v>-395.61099999999999</v>
      </c>
    </row>
    <row r="205" spans="1:20" x14ac:dyDescent="0.3">
      <c r="A205">
        <v>201</v>
      </c>
      <c r="B205">
        <v>0</v>
      </c>
      <c r="C205">
        <v>-12088.5</v>
      </c>
      <c r="D205">
        <v>1506.25</v>
      </c>
      <c r="E205">
        <v>-6036.94</v>
      </c>
      <c r="F205">
        <v>-11204.1</v>
      </c>
      <c r="G205">
        <v>-20187</v>
      </c>
      <c r="H205">
        <v>-10122.299999999999</v>
      </c>
      <c r="I205">
        <v>-9715.4</v>
      </c>
      <c r="J205">
        <v>-395.04899999999998</v>
      </c>
      <c r="K205">
        <v>2962.87</v>
      </c>
      <c r="L205">
        <v>-5293.1</v>
      </c>
      <c r="M205">
        <v>-5293.1</v>
      </c>
      <c r="N205">
        <v>-3473.06</v>
      </c>
      <c r="O205">
        <v>-9123.9500000000007</v>
      </c>
      <c r="P205">
        <v>-161.39500000000001</v>
      </c>
      <c r="Q205">
        <v>-6039.19</v>
      </c>
      <c r="R205">
        <v>-10506.1</v>
      </c>
      <c r="S205">
        <v>-1539.57</v>
      </c>
      <c r="T205">
        <v>-317.16500000000002</v>
      </c>
    </row>
    <row r="206" spans="1:20" x14ac:dyDescent="0.3">
      <c r="A206">
        <v>202</v>
      </c>
      <c r="B206">
        <v>1</v>
      </c>
      <c r="C206">
        <v>-11854.9</v>
      </c>
      <c r="D206">
        <v>1111.77</v>
      </c>
      <c r="E206">
        <v>-6238.96</v>
      </c>
      <c r="F206">
        <v>-10634.7</v>
      </c>
      <c r="G206">
        <v>-20187</v>
      </c>
      <c r="H206">
        <v>-10853.2</v>
      </c>
      <c r="I206">
        <v>-9873.98</v>
      </c>
      <c r="J206">
        <v>-433.99099999999999</v>
      </c>
      <c r="K206">
        <v>3040.75</v>
      </c>
      <c r="L206">
        <v>-5293.66</v>
      </c>
      <c r="M206">
        <v>-5254.72</v>
      </c>
      <c r="N206">
        <v>-3671.14</v>
      </c>
      <c r="O206">
        <v>-9125.64</v>
      </c>
      <c r="P206">
        <v>114.575</v>
      </c>
      <c r="Q206">
        <v>-6200.02</v>
      </c>
      <c r="R206">
        <v>-10703</v>
      </c>
      <c r="S206">
        <v>-1618.58</v>
      </c>
      <c r="T206">
        <v>-354.98200000000003</v>
      </c>
    </row>
    <row r="207" spans="1:20" x14ac:dyDescent="0.3">
      <c r="A207">
        <v>203</v>
      </c>
      <c r="B207">
        <v>0</v>
      </c>
      <c r="C207">
        <v>-11773.6</v>
      </c>
      <c r="D207">
        <v>872.48800000000006</v>
      </c>
      <c r="E207">
        <v>-6475.43</v>
      </c>
      <c r="F207">
        <v>-10821.5</v>
      </c>
      <c r="G207">
        <v>-20187</v>
      </c>
      <c r="H207">
        <v>-12187.9</v>
      </c>
      <c r="I207">
        <v>-9993.06</v>
      </c>
      <c r="J207">
        <v>-395.613</v>
      </c>
      <c r="K207">
        <v>3236.59</v>
      </c>
      <c r="L207">
        <v>-5176.84</v>
      </c>
      <c r="M207">
        <v>-5176.2700000000004</v>
      </c>
      <c r="N207">
        <v>-3712.9</v>
      </c>
      <c r="O207">
        <v>-9203.52</v>
      </c>
      <c r="P207">
        <v>391.10700000000003</v>
      </c>
      <c r="Q207">
        <v>-6358.04</v>
      </c>
      <c r="R207">
        <v>-10783.7</v>
      </c>
      <c r="S207">
        <v>-1658.64</v>
      </c>
      <c r="T207">
        <v>-433.428</v>
      </c>
    </row>
    <row r="208" spans="1:20" x14ac:dyDescent="0.3">
      <c r="A208">
        <v>204</v>
      </c>
      <c r="B208">
        <v>1</v>
      </c>
      <c r="C208">
        <v>-11772.5</v>
      </c>
      <c r="D208">
        <v>908.05</v>
      </c>
      <c r="E208">
        <v>-6595.63</v>
      </c>
      <c r="F208">
        <v>-10318.1</v>
      </c>
      <c r="G208">
        <v>-20187</v>
      </c>
      <c r="H208">
        <v>-13686.8</v>
      </c>
      <c r="I208">
        <v>-9994.75</v>
      </c>
      <c r="J208">
        <v>-395.04899999999998</v>
      </c>
      <c r="K208">
        <v>3395.17</v>
      </c>
      <c r="L208">
        <v>-5097.26</v>
      </c>
      <c r="M208">
        <v>-5097.26</v>
      </c>
      <c r="N208">
        <v>-3713.46</v>
      </c>
      <c r="O208">
        <v>-9360.41</v>
      </c>
      <c r="P208">
        <v>901.28800000000001</v>
      </c>
      <c r="Q208">
        <v>-6399.24</v>
      </c>
      <c r="R208">
        <v>-10707</v>
      </c>
      <c r="S208">
        <v>-1698.15</v>
      </c>
      <c r="T208">
        <v>-356.67099999999999</v>
      </c>
    </row>
    <row r="209" spans="1:20" x14ac:dyDescent="0.3">
      <c r="A209">
        <v>205</v>
      </c>
      <c r="B209">
        <v>0</v>
      </c>
      <c r="C209">
        <v>-11694.6</v>
      </c>
      <c r="D209">
        <v>1220.1400000000001</v>
      </c>
      <c r="E209">
        <v>-6480.5</v>
      </c>
      <c r="F209">
        <v>-10349.700000000001</v>
      </c>
      <c r="G209">
        <v>-19135.599999999999</v>
      </c>
      <c r="H209">
        <v>-17563.400000000001</v>
      </c>
      <c r="I209">
        <v>-9955.81</v>
      </c>
      <c r="J209">
        <v>-395.04899999999998</v>
      </c>
      <c r="K209">
        <v>3436.36</v>
      </c>
      <c r="L209">
        <v>-5135.08</v>
      </c>
      <c r="M209">
        <v>-5135.08</v>
      </c>
      <c r="N209">
        <v>-3713.46</v>
      </c>
      <c r="O209">
        <v>-9713.14</v>
      </c>
      <c r="P209">
        <v>1492.73</v>
      </c>
      <c r="Q209">
        <v>-6166.15</v>
      </c>
      <c r="R209">
        <v>-10628</v>
      </c>
      <c r="S209">
        <v>-1737.65</v>
      </c>
      <c r="T209">
        <v>-238.721</v>
      </c>
    </row>
    <row r="210" spans="1:20" x14ac:dyDescent="0.3">
      <c r="A210">
        <v>206</v>
      </c>
      <c r="B210">
        <v>1</v>
      </c>
      <c r="C210">
        <v>-11732.4</v>
      </c>
      <c r="D210">
        <v>1575.12</v>
      </c>
      <c r="E210">
        <v>-6595.63</v>
      </c>
      <c r="F210">
        <v>-14478</v>
      </c>
      <c r="G210">
        <v>-6464.64</v>
      </c>
      <c r="H210">
        <v>-19838.8</v>
      </c>
      <c r="I210">
        <v>-10072.1</v>
      </c>
      <c r="J210">
        <v>-317.16800000000001</v>
      </c>
      <c r="K210">
        <v>3359.05</v>
      </c>
      <c r="L210">
        <v>-5680.81</v>
      </c>
      <c r="M210">
        <v>-5680.81</v>
      </c>
      <c r="N210">
        <v>-3440.88</v>
      </c>
      <c r="O210">
        <v>-10497</v>
      </c>
      <c r="P210">
        <v>2630.47</v>
      </c>
      <c r="Q210">
        <v>-5345.01</v>
      </c>
      <c r="R210">
        <v>-10938.4</v>
      </c>
      <c r="S210">
        <v>-1777.16</v>
      </c>
      <c r="T210">
        <v>-42.325800000000001</v>
      </c>
    </row>
    <row r="211" spans="1:20" x14ac:dyDescent="0.3">
      <c r="A211">
        <v>207</v>
      </c>
      <c r="B211">
        <v>0</v>
      </c>
      <c r="C211">
        <v>-12161.3</v>
      </c>
      <c r="D211">
        <v>1852.78</v>
      </c>
      <c r="E211">
        <v>-6908.85</v>
      </c>
      <c r="F211">
        <v>-12902.3</v>
      </c>
      <c r="G211">
        <v>10385.200000000001</v>
      </c>
      <c r="H211">
        <v>-20143.599999999999</v>
      </c>
      <c r="I211">
        <v>-10657.9</v>
      </c>
      <c r="J211">
        <v>-432.86099999999999</v>
      </c>
      <c r="K211">
        <v>3396.86</v>
      </c>
      <c r="L211">
        <v>-6623.28</v>
      </c>
      <c r="M211">
        <v>-6623.28</v>
      </c>
      <c r="N211">
        <v>-3397.99</v>
      </c>
      <c r="O211">
        <v>-11403.9</v>
      </c>
      <c r="P211">
        <v>3776.1</v>
      </c>
      <c r="Q211">
        <v>-4359.66</v>
      </c>
      <c r="R211">
        <v>-11994.3</v>
      </c>
      <c r="S211">
        <v>-1894.54</v>
      </c>
      <c r="T211">
        <v>233.078</v>
      </c>
    </row>
    <row r="212" spans="1:20" x14ac:dyDescent="0.3">
      <c r="A212">
        <v>208</v>
      </c>
      <c r="B212">
        <v>1</v>
      </c>
      <c r="C212">
        <v>-12946.3</v>
      </c>
      <c r="D212">
        <v>2207.19</v>
      </c>
      <c r="E212">
        <v>-7653.22</v>
      </c>
      <c r="F212">
        <v>-18719.599999999999</v>
      </c>
      <c r="G212">
        <v>18804.2</v>
      </c>
      <c r="H212">
        <v>-18434.2</v>
      </c>
      <c r="I212">
        <v>-11445.1</v>
      </c>
      <c r="J212">
        <v>-746.07500000000005</v>
      </c>
      <c r="K212">
        <v>3553.18</v>
      </c>
      <c r="L212">
        <v>-6597.89</v>
      </c>
      <c r="M212">
        <v>-6597.89</v>
      </c>
      <c r="N212">
        <v>-3280.6</v>
      </c>
      <c r="O212">
        <v>-12351.5</v>
      </c>
      <c r="P212">
        <v>4298.6899999999996</v>
      </c>
      <c r="Q212">
        <v>-3761.44</v>
      </c>
      <c r="R212">
        <v>-13839.7</v>
      </c>
      <c r="S212">
        <v>-2052</v>
      </c>
      <c r="T212">
        <v>275.97000000000003</v>
      </c>
    </row>
    <row r="213" spans="1:20" x14ac:dyDescent="0.3">
      <c r="A213">
        <v>209</v>
      </c>
      <c r="B213">
        <v>0</v>
      </c>
      <c r="C213">
        <v>-13970</v>
      </c>
      <c r="D213">
        <v>2290.16</v>
      </c>
      <c r="E213">
        <v>-8676.39</v>
      </c>
      <c r="F213">
        <v>-18843.3</v>
      </c>
      <c r="G213">
        <v>11719</v>
      </c>
      <c r="H213">
        <v>-1976.74</v>
      </c>
      <c r="I213">
        <v>-12118.4</v>
      </c>
      <c r="J213">
        <v>-1023.17</v>
      </c>
      <c r="K213">
        <v>3750.14</v>
      </c>
      <c r="L213">
        <v>-5818.53</v>
      </c>
      <c r="M213">
        <v>-5818.53</v>
      </c>
      <c r="N213">
        <v>-2383.3000000000002</v>
      </c>
      <c r="O213">
        <v>-12832.3</v>
      </c>
      <c r="P213">
        <v>4734.37</v>
      </c>
      <c r="Q213">
        <v>-3285.69</v>
      </c>
      <c r="R213">
        <v>-15034.4</v>
      </c>
      <c r="S213">
        <v>-2093.1999999999998</v>
      </c>
      <c r="T213">
        <v>-268.62200000000001</v>
      </c>
    </row>
    <row r="214" spans="1:20" x14ac:dyDescent="0.3">
      <c r="A214">
        <v>210</v>
      </c>
      <c r="B214">
        <v>1</v>
      </c>
      <c r="C214">
        <v>-15152.9</v>
      </c>
      <c r="D214">
        <v>2485.98</v>
      </c>
      <c r="E214">
        <v>-9353.0499999999993</v>
      </c>
      <c r="F214">
        <v>-14833.1</v>
      </c>
      <c r="G214">
        <v>-1508.14</v>
      </c>
      <c r="H214">
        <v>-336.39800000000002</v>
      </c>
      <c r="I214">
        <v>-12011.2</v>
      </c>
      <c r="J214">
        <v>-1143.95</v>
      </c>
      <c r="K214">
        <v>3869.79</v>
      </c>
      <c r="L214">
        <v>-5184.1899999999996</v>
      </c>
      <c r="M214">
        <v>-5184.1899999999996</v>
      </c>
      <c r="N214">
        <v>-1630.45</v>
      </c>
      <c r="O214">
        <v>-13150.6</v>
      </c>
      <c r="P214">
        <v>5091.05</v>
      </c>
      <c r="Q214">
        <v>-3084.21</v>
      </c>
      <c r="R214">
        <v>-13844.3</v>
      </c>
      <c r="S214">
        <v>-1976.94</v>
      </c>
      <c r="T214">
        <v>-1211.08</v>
      </c>
    </row>
    <row r="215" spans="1:20" x14ac:dyDescent="0.3">
      <c r="A215">
        <v>211</v>
      </c>
      <c r="B215">
        <v>0</v>
      </c>
      <c r="C215">
        <v>-16377</v>
      </c>
      <c r="D215">
        <v>3150.77</v>
      </c>
      <c r="E215">
        <v>-10180.4</v>
      </c>
      <c r="F215">
        <v>-10257.9</v>
      </c>
      <c r="G215">
        <v>-9953.7900000000009</v>
      </c>
      <c r="H215">
        <v>-9466.7199999999993</v>
      </c>
      <c r="I215">
        <v>-11542.2</v>
      </c>
      <c r="J215">
        <v>-1184.58</v>
      </c>
      <c r="K215">
        <v>3715.73</v>
      </c>
      <c r="L215">
        <v>-4630</v>
      </c>
      <c r="M215">
        <v>-4630</v>
      </c>
      <c r="N215">
        <v>-1386.07</v>
      </c>
      <c r="O215">
        <v>-12882.6</v>
      </c>
      <c r="P215">
        <v>5057.2</v>
      </c>
      <c r="Q215">
        <v>-2808.81</v>
      </c>
      <c r="R215">
        <v>-11607.2</v>
      </c>
      <c r="S215">
        <v>-1897.37</v>
      </c>
      <c r="T215">
        <v>-796.32299999999998</v>
      </c>
    </row>
    <row r="216" spans="1:20" x14ac:dyDescent="0.3">
      <c r="A216">
        <v>212</v>
      </c>
      <c r="B216">
        <v>1</v>
      </c>
      <c r="C216">
        <v>-17329.099999999999</v>
      </c>
      <c r="D216">
        <v>4523.25</v>
      </c>
      <c r="E216">
        <v>-11321.5</v>
      </c>
      <c r="F216">
        <v>-8478.9699999999993</v>
      </c>
      <c r="G216">
        <v>-3259.47</v>
      </c>
      <c r="H216">
        <v>-12675.9</v>
      </c>
      <c r="I216">
        <v>-10951.4</v>
      </c>
      <c r="J216">
        <v>-1224.0899999999999</v>
      </c>
      <c r="K216">
        <v>3207.26</v>
      </c>
      <c r="L216">
        <v>-4115.87</v>
      </c>
      <c r="M216">
        <v>-4115.87</v>
      </c>
      <c r="N216">
        <v>-1265.8599999999999</v>
      </c>
      <c r="O216">
        <v>-11788.3</v>
      </c>
      <c r="P216">
        <v>4355.7299999999996</v>
      </c>
      <c r="Q216">
        <v>-2610.16</v>
      </c>
      <c r="R216">
        <v>-9822.7000000000007</v>
      </c>
      <c r="S216">
        <v>-1662.6</v>
      </c>
      <c r="T216">
        <v>183.37</v>
      </c>
    </row>
    <row r="217" spans="1:20" x14ac:dyDescent="0.3">
      <c r="A217">
        <v>213</v>
      </c>
      <c r="B217">
        <v>0</v>
      </c>
      <c r="C217">
        <v>-17576.3</v>
      </c>
      <c r="D217">
        <v>6528.92</v>
      </c>
      <c r="E217">
        <v>-12194.6</v>
      </c>
      <c r="F217">
        <v>-11919.6</v>
      </c>
      <c r="G217">
        <v>4432.59</v>
      </c>
      <c r="H217">
        <v>-7970.1</v>
      </c>
      <c r="I217">
        <v>-10514.5</v>
      </c>
      <c r="J217">
        <v>-1146.78</v>
      </c>
      <c r="K217">
        <v>2304.3200000000002</v>
      </c>
      <c r="L217">
        <v>-3913.82</v>
      </c>
      <c r="M217">
        <v>-3913.82</v>
      </c>
      <c r="N217">
        <v>-1264.1600000000001</v>
      </c>
      <c r="O217">
        <v>-10837.9</v>
      </c>
      <c r="P217">
        <v>3138.45</v>
      </c>
      <c r="Q217">
        <v>-2763.08</v>
      </c>
      <c r="R217">
        <v>-8862.7000000000007</v>
      </c>
      <c r="S217">
        <v>-1386.64</v>
      </c>
      <c r="T217">
        <v>664.78499999999997</v>
      </c>
    </row>
    <row r="218" spans="1:20" x14ac:dyDescent="0.3">
      <c r="A218">
        <v>214</v>
      </c>
      <c r="B218">
        <v>1</v>
      </c>
      <c r="C218">
        <v>-16723.099999999999</v>
      </c>
      <c r="D218">
        <v>8855.17</v>
      </c>
      <c r="E218">
        <v>-12440.7</v>
      </c>
      <c r="F218">
        <v>-15630.2</v>
      </c>
      <c r="G218">
        <v>5282.89</v>
      </c>
      <c r="H218">
        <v>-697.43799999999999</v>
      </c>
      <c r="I218">
        <v>-10157.9</v>
      </c>
      <c r="J218">
        <v>-1028.83</v>
      </c>
      <c r="K218">
        <v>1434.65</v>
      </c>
      <c r="L218">
        <v>-3833.11</v>
      </c>
      <c r="M218">
        <v>-3833.11</v>
      </c>
      <c r="N218">
        <v>-1264.1600000000001</v>
      </c>
      <c r="O218">
        <v>-9461.52</v>
      </c>
      <c r="P218">
        <v>1835.93</v>
      </c>
      <c r="Q218">
        <v>-2531.7199999999998</v>
      </c>
      <c r="R218">
        <v>-8732.2900000000009</v>
      </c>
      <c r="S218">
        <v>-1304.8</v>
      </c>
      <c r="T218">
        <v>204.327</v>
      </c>
    </row>
    <row r="219" spans="1:20" x14ac:dyDescent="0.3">
      <c r="A219">
        <v>215</v>
      </c>
      <c r="B219">
        <v>0</v>
      </c>
      <c r="C219">
        <v>-15114.1</v>
      </c>
      <c r="D219">
        <v>9628.43</v>
      </c>
      <c r="E219">
        <v>-11937.9</v>
      </c>
      <c r="F219">
        <v>-15761.3</v>
      </c>
      <c r="G219">
        <v>-1208.94</v>
      </c>
      <c r="H219">
        <v>3846.33</v>
      </c>
      <c r="I219">
        <v>-9724.4500000000007</v>
      </c>
      <c r="J219">
        <v>-793.50199999999995</v>
      </c>
      <c r="K219">
        <v>682.36099999999999</v>
      </c>
      <c r="L219">
        <v>-3676.23</v>
      </c>
      <c r="M219">
        <v>-3676.23</v>
      </c>
      <c r="N219">
        <v>-1264.1600000000001</v>
      </c>
      <c r="O219">
        <v>-8234.61</v>
      </c>
      <c r="P219">
        <v>142.905</v>
      </c>
      <c r="Q219">
        <v>-2761.94</v>
      </c>
      <c r="R219">
        <v>-8769.5300000000007</v>
      </c>
      <c r="S219">
        <v>-1264.72</v>
      </c>
      <c r="T219">
        <v>-347.60300000000001</v>
      </c>
    </row>
    <row r="220" spans="1:20" x14ac:dyDescent="0.3">
      <c r="A220">
        <v>216</v>
      </c>
      <c r="B220">
        <v>1</v>
      </c>
      <c r="C220">
        <v>-14623.6</v>
      </c>
      <c r="D220">
        <v>7108.27</v>
      </c>
      <c r="E220">
        <v>-11190.7</v>
      </c>
      <c r="F220">
        <v>-13854.5</v>
      </c>
      <c r="G220">
        <v>-8779.65</v>
      </c>
      <c r="H220">
        <v>5001.24</v>
      </c>
      <c r="I220">
        <v>-9134.15</v>
      </c>
      <c r="J220">
        <v>-673.28599999999994</v>
      </c>
      <c r="K220">
        <v>87.522300000000001</v>
      </c>
      <c r="L220">
        <v>-3907.58</v>
      </c>
      <c r="M220">
        <v>-3868.65</v>
      </c>
      <c r="N220">
        <v>-835.846</v>
      </c>
      <c r="O220">
        <v>-7204.65</v>
      </c>
      <c r="P220">
        <v>-1283.23</v>
      </c>
      <c r="Q220">
        <v>-3271.53</v>
      </c>
      <c r="R220">
        <v>-8536.4699999999993</v>
      </c>
      <c r="S220">
        <v>-1069.47</v>
      </c>
      <c r="T220">
        <v>-316.60700000000003</v>
      </c>
    </row>
    <row r="221" spans="1:20" x14ac:dyDescent="0.3">
      <c r="A221">
        <v>217</v>
      </c>
      <c r="B221">
        <v>0</v>
      </c>
      <c r="C221">
        <v>-15356.6</v>
      </c>
      <c r="D221">
        <v>3450.24</v>
      </c>
      <c r="E221">
        <v>-8999.42</v>
      </c>
      <c r="F221">
        <v>-8803.84</v>
      </c>
      <c r="G221">
        <v>-11147</v>
      </c>
      <c r="H221">
        <v>2914.52</v>
      </c>
      <c r="I221">
        <v>-8580.52</v>
      </c>
      <c r="J221">
        <v>-710.52099999999996</v>
      </c>
      <c r="K221">
        <v>-232.48699999999999</v>
      </c>
      <c r="L221">
        <v>-4417.17</v>
      </c>
      <c r="M221">
        <v>-4416.6000000000004</v>
      </c>
      <c r="N221">
        <v>-985.35199999999998</v>
      </c>
      <c r="O221">
        <v>-7423.52</v>
      </c>
      <c r="P221">
        <v>-1381.54</v>
      </c>
      <c r="Q221">
        <v>-3045.29</v>
      </c>
      <c r="R221">
        <v>-8494.1299999999992</v>
      </c>
      <c r="S221">
        <v>-910.88499999999999</v>
      </c>
      <c r="T221">
        <v>112.268</v>
      </c>
    </row>
    <row r="222" spans="1:20" x14ac:dyDescent="0.3">
      <c r="A222">
        <v>218</v>
      </c>
      <c r="B222">
        <v>1</v>
      </c>
      <c r="C222">
        <v>-16418.7</v>
      </c>
      <c r="D222">
        <v>710.78599999999994</v>
      </c>
      <c r="E222">
        <v>-8422.5</v>
      </c>
      <c r="F222">
        <v>-5498.84</v>
      </c>
      <c r="G222">
        <v>-3236.79</v>
      </c>
      <c r="H222">
        <v>820.21100000000001</v>
      </c>
      <c r="I222">
        <v>-8261.08</v>
      </c>
      <c r="J222">
        <v>-866.83600000000001</v>
      </c>
      <c r="K222">
        <v>-392.77699999999999</v>
      </c>
      <c r="L222">
        <v>-4774.9799999999996</v>
      </c>
      <c r="M222">
        <v>-4774.9799999999996</v>
      </c>
      <c r="N222">
        <v>-1182.31</v>
      </c>
      <c r="O222">
        <v>-7933.1</v>
      </c>
      <c r="P222">
        <v>-1382.67</v>
      </c>
      <c r="Q222">
        <v>-3041.88</v>
      </c>
      <c r="R222">
        <v>-9155.49</v>
      </c>
      <c r="S222">
        <v>-869.67700000000002</v>
      </c>
      <c r="T222">
        <v>196.38800000000001</v>
      </c>
    </row>
    <row r="223" spans="1:20" x14ac:dyDescent="0.3">
      <c r="A223">
        <v>219</v>
      </c>
      <c r="B223">
        <v>0</v>
      </c>
      <c r="C223">
        <v>-16511.900000000001</v>
      </c>
      <c r="D223">
        <v>360.09300000000002</v>
      </c>
      <c r="E223">
        <v>-8920.7199999999993</v>
      </c>
      <c r="F223">
        <v>-4244.6499999999996</v>
      </c>
      <c r="G223">
        <v>3537.24</v>
      </c>
      <c r="H223">
        <v>4099.6899999999996</v>
      </c>
      <c r="I223">
        <v>-8217.59</v>
      </c>
      <c r="J223">
        <v>-1141.6600000000001</v>
      </c>
      <c r="K223">
        <v>-356.113</v>
      </c>
      <c r="L223">
        <v>-5052.6499999999996</v>
      </c>
      <c r="M223">
        <v>-5052.6499999999996</v>
      </c>
      <c r="N223">
        <v>-1224.08</v>
      </c>
      <c r="O223">
        <v>-8368.7900000000009</v>
      </c>
      <c r="P223">
        <v>-1110.1199999999999</v>
      </c>
      <c r="Q223">
        <v>-3002.94</v>
      </c>
      <c r="R223">
        <v>-9904.93</v>
      </c>
      <c r="S223">
        <v>-791.23599999999999</v>
      </c>
      <c r="T223">
        <v>-36.093800000000002</v>
      </c>
    </row>
    <row r="224" spans="1:20" x14ac:dyDescent="0.3">
      <c r="A224">
        <v>220</v>
      </c>
      <c r="B224">
        <v>1</v>
      </c>
      <c r="C224">
        <v>-15539.7</v>
      </c>
      <c r="D224">
        <v>2302.35</v>
      </c>
      <c r="E224">
        <v>-9473.2199999999993</v>
      </c>
      <c r="F224">
        <v>-4927.88</v>
      </c>
      <c r="G224">
        <v>6437.85</v>
      </c>
      <c r="H224">
        <v>5160.3599999999997</v>
      </c>
      <c r="I224">
        <v>-8178.09</v>
      </c>
      <c r="J224">
        <v>-1457.13</v>
      </c>
      <c r="K224">
        <v>-44.055500000000002</v>
      </c>
      <c r="L224">
        <v>-5212.38</v>
      </c>
      <c r="M224">
        <v>-5212.38</v>
      </c>
      <c r="N224">
        <v>-1302.53</v>
      </c>
      <c r="O224">
        <v>-9075.9</v>
      </c>
      <c r="P224">
        <v>-1067.2</v>
      </c>
      <c r="Q224">
        <v>-3002.37</v>
      </c>
      <c r="R224">
        <v>-10305.1</v>
      </c>
      <c r="S224">
        <v>-790.09900000000005</v>
      </c>
      <c r="T224">
        <v>-312.05799999999999</v>
      </c>
    </row>
    <row r="225" spans="1:20" x14ac:dyDescent="0.3">
      <c r="A225">
        <v>221</v>
      </c>
      <c r="B225">
        <v>0</v>
      </c>
      <c r="C225">
        <v>-13345</v>
      </c>
      <c r="D225">
        <v>4121.83</v>
      </c>
      <c r="E225">
        <v>-8741.4</v>
      </c>
      <c r="F225">
        <v>-6184.06</v>
      </c>
      <c r="G225">
        <v>5116.0600000000004</v>
      </c>
      <c r="H225">
        <v>3423.04</v>
      </c>
      <c r="I225">
        <v>-8138.58</v>
      </c>
      <c r="J225">
        <v>-1773.17</v>
      </c>
      <c r="K225">
        <v>583.46699999999998</v>
      </c>
      <c r="L225">
        <v>-5292.52</v>
      </c>
      <c r="M225">
        <v>-5292.52</v>
      </c>
      <c r="N225">
        <v>-1264.73</v>
      </c>
      <c r="O225">
        <v>-9786.98</v>
      </c>
      <c r="P225">
        <v>-716.21100000000001</v>
      </c>
      <c r="Q225">
        <v>-3041.31</v>
      </c>
      <c r="R225">
        <v>-10310.799999999999</v>
      </c>
      <c r="S225">
        <v>-790.09900000000005</v>
      </c>
      <c r="T225">
        <v>-238.16800000000001</v>
      </c>
    </row>
    <row r="226" spans="1:20" x14ac:dyDescent="0.3">
      <c r="A226">
        <v>222</v>
      </c>
      <c r="B226">
        <v>1</v>
      </c>
      <c r="C226">
        <v>-11327.5</v>
      </c>
      <c r="D226">
        <v>4109.08</v>
      </c>
      <c r="E226">
        <v>-9158.8799999999992</v>
      </c>
      <c r="F226">
        <v>-7214.6</v>
      </c>
      <c r="G226">
        <v>3071.49</v>
      </c>
      <c r="H226">
        <v>1528.52</v>
      </c>
      <c r="I226">
        <v>-8293.76</v>
      </c>
      <c r="J226">
        <v>-2011.33</v>
      </c>
      <c r="K226">
        <v>1020.86</v>
      </c>
      <c r="L226">
        <v>-5176.8500000000004</v>
      </c>
      <c r="M226">
        <v>-5137.92</v>
      </c>
      <c r="N226">
        <v>-1380.96</v>
      </c>
      <c r="O226">
        <v>-10225.5</v>
      </c>
      <c r="P226">
        <v>-399.60500000000002</v>
      </c>
      <c r="Q226">
        <v>-3158.69</v>
      </c>
      <c r="R226">
        <v>-10232.9</v>
      </c>
      <c r="S226">
        <v>-712.22799999999995</v>
      </c>
      <c r="T226">
        <v>-120.223</v>
      </c>
    </row>
    <row r="227" spans="1:20" x14ac:dyDescent="0.3">
      <c r="A227">
        <v>223</v>
      </c>
      <c r="B227">
        <v>0</v>
      </c>
      <c r="C227">
        <v>-9779.94</v>
      </c>
      <c r="D227">
        <v>2590.04</v>
      </c>
      <c r="E227">
        <v>-9904.91</v>
      </c>
      <c r="F227">
        <v>-7540.88</v>
      </c>
      <c r="G227">
        <v>1951.7</v>
      </c>
      <c r="H227">
        <v>-834.91800000000001</v>
      </c>
      <c r="I227">
        <v>-8529.65</v>
      </c>
      <c r="J227">
        <v>-2365.17</v>
      </c>
      <c r="K227">
        <v>1494.35</v>
      </c>
      <c r="L227">
        <v>-4863.66</v>
      </c>
      <c r="M227">
        <v>-4863.09</v>
      </c>
      <c r="N227">
        <v>-1577.35</v>
      </c>
      <c r="O227">
        <v>-10543.3</v>
      </c>
      <c r="P227">
        <v>-44.633600000000001</v>
      </c>
      <c r="Q227">
        <v>-3004.65</v>
      </c>
      <c r="R227">
        <v>-10153.9</v>
      </c>
      <c r="S227">
        <v>-672.154</v>
      </c>
      <c r="T227">
        <v>-40.644599999999997</v>
      </c>
    </row>
    <row r="228" spans="1:20" x14ac:dyDescent="0.3">
      <c r="A228">
        <v>224</v>
      </c>
      <c r="B228">
        <v>1</v>
      </c>
      <c r="C228">
        <v>-8511.7999999999993</v>
      </c>
      <c r="D228">
        <v>971.49400000000003</v>
      </c>
      <c r="E228">
        <v>-9253.85</v>
      </c>
      <c r="F228">
        <v>-8207.33</v>
      </c>
      <c r="G228">
        <v>1507.46</v>
      </c>
      <c r="H228">
        <v>-4100.7</v>
      </c>
      <c r="I228">
        <v>-8727.74</v>
      </c>
      <c r="J228">
        <v>-2681.77</v>
      </c>
      <c r="K228">
        <v>1851.6</v>
      </c>
      <c r="L228">
        <v>-4742.3</v>
      </c>
      <c r="M228">
        <v>-4742.3</v>
      </c>
      <c r="N228">
        <v>-1619.13</v>
      </c>
      <c r="O228">
        <v>-10586.8</v>
      </c>
      <c r="P228">
        <v>-117.375</v>
      </c>
      <c r="Q228">
        <v>-3002.37</v>
      </c>
      <c r="R228">
        <v>-9958.09</v>
      </c>
      <c r="S228">
        <v>-632.649</v>
      </c>
      <c r="T228">
        <v>-117.375</v>
      </c>
    </row>
    <row r="229" spans="1:20" x14ac:dyDescent="0.3">
      <c r="A229">
        <v>225</v>
      </c>
      <c r="B229">
        <v>0</v>
      </c>
      <c r="C229">
        <v>-7247.66</v>
      </c>
      <c r="D229">
        <v>-1349.01</v>
      </c>
      <c r="E229">
        <v>-6791.29</v>
      </c>
      <c r="F229">
        <v>-8839.98</v>
      </c>
      <c r="G229">
        <v>566.76099999999997</v>
      </c>
      <c r="H229">
        <v>-7768.92</v>
      </c>
      <c r="I229">
        <v>-9042.06</v>
      </c>
      <c r="J229">
        <v>-2919.94</v>
      </c>
      <c r="K229">
        <v>2012.47</v>
      </c>
      <c r="L229">
        <v>-4701.66</v>
      </c>
      <c r="M229">
        <v>-4701.66</v>
      </c>
      <c r="N229">
        <v>-1502.9</v>
      </c>
      <c r="O229">
        <v>-10509.5</v>
      </c>
      <c r="P229">
        <v>37.222900000000003</v>
      </c>
      <c r="Q229">
        <v>-3041.31</v>
      </c>
      <c r="R229">
        <v>-9760.57</v>
      </c>
      <c r="S229">
        <v>-515.27599999999995</v>
      </c>
      <c r="T229">
        <v>-40.646000000000001</v>
      </c>
    </row>
    <row r="230" spans="1:20" x14ac:dyDescent="0.3">
      <c r="A230">
        <v>226</v>
      </c>
      <c r="B230">
        <v>1</v>
      </c>
      <c r="C230">
        <v>-6061.38</v>
      </c>
      <c r="D230">
        <v>-5003.55</v>
      </c>
      <c r="E230">
        <v>-6288.13</v>
      </c>
      <c r="F230">
        <v>-9160.58</v>
      </c>
      <c r="G230">
        <v>-1237.9000000000001</v>
      </c>
      <c r="H230">
        <v>-11053.5</v>
      </c>
      <c r="I230">
        <v>-9358.1</v>
      </c>
      <c r="J230">
        <v>-3195.9</v>
      </c>
      <c r="K230">
        <v>1936.88</v>
      </c>
      <c r="L230">
        <v>-4701.09</v>
      </c>
      <c r="M230">
        <v>-4701.09</v>
      </c>
      <c r="N230">
        <v>-1384.39</v>
      </c>
      <c r="O230">
        <v>-10352.6</v>
      </c>
      <c r="P230">
        <v>39.504899999999999</v>
      </c>
      <c r="Q230">
        <v>-3197.62</v>
      </c>
      <c r="R230">
        <v>-9640.92</v>
      </c>
      <c r="S230">
        <v>-435.69600000000003</v>
      </c>
      <c r="T230">
        <v>77.297399999999996</v>
      </c>
    </row>
    <row r="231" spans="1:20" x14ac:dyDescent="0.3">
      <c r="A231">
        <v>227</v>
      </c>
      <c r="B231">
        <v>0</v>
      </c>
      <c r="C231">
        <v>-6122.12</v>
      </c>
      <c r="D231">
        <v>-7587.32</v>
      </c>
      <c r="E231">
        <v>-7760.77</v>
      </c>
      <c r="F231">
        <v>-9671.2800000000007</v>
      </c>
      <c r="G231">
        <v>-3639.12</v>
      </c>
      <c r="H231">
        <v>-13047.6</v>
      </c>
      <c r="I231">
        <v>-9518.4</v>
      </c>
      <c r="J231">
        <v>-3277.77</v>
      </c>
      <c r="K231">
        <v>1741.07</v>
      </c>
      <c r="L231">
        <v>-4623.22</v>
      </c>
      <c r="M231">
        <v>-4623.22</v>
      </c>
      <c r="N231">
        <v>-1382.67</v>
      </c>
      <c r="O231">
        <v>-10155.6</v>
      </c>
      <c r="P231">
        <v>117.372</v>
      </c>
      <c r="Q231">
        <v>-3472.44</v>
      </c>
      <c r="R231">
        <v>-9717.07</v>
      </c>
      <c r="S231">
        <v>-356.68700000000001</v>
      </c>
      <c r="T231">
        <v>117.944</v>
      </c>
    </row>
    <row r="232" spans="1:20" x14ac:dyDescent="0.3">
      <c r="A232">
        <v>228</v>
      </c>
      <c r="B232">
        <v>1</v>
      </c>
      <c r="C232">
        <v>-6240.06</v>
      </c>
      <c r="D232">
        <v>-6222.85</v>
      </c>
      <c r="E232">
        <v>-9417.68</v>
      </c>
      <c r="F232">
        <v>-11197.1</v>
      </c>
      <c r="G232">
        <v>-6048.9</v>
      </c>
      <c r="H232">
        <v>-12920.4</v>
      </c>
      <c r="I232">
        <v>-9637.49</v>
      </c>
      <c r="J232">
        <v>-3201.04</v>
      </c>
      <c r="K232">
        <v>1582.48</v>
      </c>
      <c r="L232">
        <v>-4544.21</v>
      </c>
      <c r="M232">
        <v>-4544.21</v>
      </c>
      <c r="N232">
        <v>-1499.47</v>
      </c>
      <c r="O232">
        <v>-9763.43</v>
      </c>
      <c r="P232">
        <v>196.38200000000001</v>
      </c>
      <c r="Q232">
        <v>-3904.7</v>
      </c>
      <c r="R232">
        <v>-9912.8799999999992</v>
      </c>
      <c r="S232">
        <v>-316.61099999999999</v>
      </c>
      <c r="T232">
        <v>157.44800000000001</v>
      </c>
    </row>
    <row r="233" spans="1:20" x14ac:dyDescent="0.3">
      <c r="A233">
        <v>229</v>
      </c>
      <c r="B233">
        <v>0</v>
      </c>
      <c r="C233">
        <v>-5696.72</v>
      </c>
      <c r="D233">
        <v>-2620.4299999999998</v>
      </c>
      <c r="E233">
        <v>-9519.5400000000009</v>
      </c>
      <c r="F233">
        <v>-12698.9</v>
      </c>
      <c r="G233">
        <v>-7913.61</v>
      </c>
      <c r="H233">
        <v>-11633.3</v>
      </c>
      <c r="I233">
        <v>-9600.27</v>
      </c>
      <c r="J233">
        <v>-3083.1</v>
      </c>
      <c r="K233">
        <v>1346.6</v>
      </c>
      <c r="L233">
        <v>-4465.2</v>
      </c>
      <c r="M233">
        <v>-4465.2</v>
      </c>
      <c r="N233">
        <v>-1617.99</v>
      </c>
      <c r="O233">
        <v>-9290.52</v>
      </c>
      <c r="P233">
        <v>236.458</v>
      </c>
      <c r="Q233">
        <v>-4339.25</v>
      </c>
      <c r="R233">
        <v>-9954.67</v>
      </c>
      <c r="S233">
        <v>-277.10599999999999</v>
      </c>
      <c r="T233">
        <v>158.02000000000001</v>
      </c>
    </row>
    <row r="234" spans="1:20" x14ac:dyDescent="0.3">
      <c r="A234">
        <v>230</v>
      </c>
      <c r="B234">
        <v>1</v>
      </c>
      <c r="C234">
        <v>-3119.15</v>
      </c>
      <c r="D234">
        <v>1286.53</v>
      </c>
      <c r="E234">
        <v>-8119.11</v>
      </c>
      <c r="F234">
        <v>-12058.7</v>
      </c>
      <c r="G234">
        <v>-8213.02</v>
      </c>
      <c r="H234">
        <v>-7837.97</v>
      </c>
      <c r="I234">
        <v>-9482.9</v>
      </c>
      <c r="J234">
        <v>-2536.33</v>
      </c>
      <c r="K234">
        <v>1265.3</v>
      </c>
      <c r="L234">
        <v>-4502.99</v>
      </c>
      <c r="M234">
        <v>-4502.99</v>
      </c>
      <c r="N234">
        <v>-1853.3</v>
      </c>
      <c r="O234">
        <v>-8777.5300000000007</v>
      </c>
      <c r="P234">
        <v>548.49199999999996</v>
      </c>
      <c r="Q234">
        <v>-4423.41</v>
      </c>
      <c r="R234">
        <v>-9916.31</v>
      </c>
      <c r="S234">
        <v>-237.602</v>
      </c>
      <c r="T234">
        <v>352.68400000000003</v>
      </c>
    </row>
    <row r="235" spans="1:20" x14ac:dyDescent="0.3">
      <c r="A235">
        <v>231</v>
      </c>
      <c r="B235">
        <v>0</v>
      </c>
      <c r="C235">
        <v>-1290.49</v>
      </c>
      <c r="D235">
        <v>4808.1499999999996</v>
      </c>
      <c r="E235">
        <v>-4828.1899999999996</v>
      </c>
      <c r="F235">
        <v>-10063.5</v>
      </c>
      <c r="G235">
        <v>-6153.61</v>
      </c>
      <c r="H235">
        <v>-2838.05</v>
      </c>
      <c r="I235">
        <v>-9481.18</v>
      </c>
      <c r="J235">
        <v>-2061.13</v>
      </c>
      <c r="K235">
        <v>1342.02</v>
      </c>
      <c r="L235">
        <v>-4386.7700000000004</v>
      </c>
      <c r="M235">
        <v>-4386.7700000000004</v>
      </c>
      <c r="N235">
        <v>-2129.2600000000002</v>
      </c>
      <c r="O235">
        <v>-8419.7000000000007</v>
      </c>
      <c r="P235">
        <v>864.52800000000002</v>
      </c>
      <c r="Q235">
        <v>-4424.55</v>
      </c>
      <c r="R235">
        <v>-9915.74</v>
      </c>
      <c r="S235">
        <v>-198.09700000000001</v>
      </c>
      <c r="T235">
        <v>433.40899999999999</v>
      </c>
    </row>
    <row r="236" spans="1:20" x14ac:dyDescent="0.3">
      <c r="A236">
        <v>232</v>
      </c>
      <c r="B236">
        <v>1</v>
      </c>
      <c r="C236">
        <v>-174.05799999999999</v>
      </c>
      <c r="D236">
        <v>5248.43</v>
      </c>
      <c r="E236">
        <v>-1548.73</v>
      </c>
      <c r="F236">
        <v>-8438.0400000000009</v>
      </c>
      <c r="G236">
        <v>-3748.4</v>
      </c>
      <c r="H236">
        <v>-351.553</v>
      </c>
      <c r="I236">
        <v>-9442.25</v>
      </c>
      <c r="J236">
        <v>-1626</v>
      </c>
      <c r="K236">
        <v>1576.76</v>
      </c>
      <c r="L236">
        <v>-4151.45</v>
      </c>
      <c r="M236">
        <v>-4151.45</v>
      </c>
      <c r="N236">
        <v>-2250.06</v>
      </c>
      <c r="O236">
        <v>-8336.69</v>
      </c>
      <c r="P236">
        <v>1141.6300000000001</v>
      </c>
      <c r="Q236">
        <v>-4424.55</v>
      </c>
      <c r="R236">
        <v>-9682.15</v>
      </c>
      <c r="S236">
        <v>-158.59299999999999</v>
      </c>
      <c r="T236">
        <v>512.41899999999998</v>
      </c>
    </row>
    <row r="237" spans="1:20" x14ac:dyDescent="0.3">
      <c r="A237">
        <v>233</v>
      </c>
      <c r="B237">
        <v>0</v>
      </c>
      <c r="C237">
        <v>581.68399999999997</v>
      </c>
      <c r="D237">
        <v>2567.86</v>
      </c>
      <c r="E237">
        <v>-216.43899999999999</v>
      </c>
      <c r="F237">
        <v>-7908.44</v>
      </c>
      <c r="G237">
        <v>-2039.4</v>
      </c>
      <c r="H237">
        <v>-1717.58</v>
      </c>
      <c r="I237">
        <v>-9324.8799999999992</v>
      </c>
      <c r="J237">
        <v>-1152.52</v>
      </c>
      <c r="K237">
        <v>1813.79</v>
      </c>
      <c r="L237">
        <v>-3953.36</v>
      </c>
      <c r="M237">
        <v>-3953.36</v>
      </c>
      <c r="N237">
        <v>-2329.64</v>
      </c>
      <c r="O237">
        <v>-8179.81</v>
      </c>
      <c r="P237">
        <v>1496.03</v>
      </c>
      <c r="Q237">
        <v>-4424.55</v>
      </c>
      <c r="R237">
        <v>-9250.4599999999991</v>
      </c>
      <c r="S237">
        <v>-196.95099999999999</v>
      </c>
      <c r="T237">
        <v>591.428</v>
      </c>
    </row>
    <row r="238" spans="1:20" x14ac:dyDescent="0.3">
      <c r="A238">
        <v>234</v>
      </c>
      <c r="B238">
        <v>1</v>
      </c>
      <c r="C238">
        <v>748.3</v>
      </c>
      <c r="D238">
        <v>1009.99</v>
      </c>
      <c r="E238">
        <v>74.995599999999996</v>
      </c>
      <c r="F238">
        <v>-8212.44</v>
      </c>
      <c r="G238">
        <v>-1275.05</v>
      </c>
      <c r="H238">
        <v>-3529.06</v>
      </c>
      <c r="I238">
        <v>-9089.58</v>
      </c>
      <c r="J238">
        <v>-678.46500000000003</v>
      </c>
      <c r="K238">
        <v>2011.88</v>
      </c>
      <c r="L238">
        <v>-3677.97</v>
      </c>
      <c r="M238">
        <v>-3677.97</v>
      </c>
      <c r="N238">
        <v>-2447.59</v>
      </c>
      <c r="O238">
        <v>-7905</v>
      </c>
      <c r="P238">
        <v>1851.57</v>
      </c>
      <c r="Q238">
        <v>-4502.42</v>
      </c>
      <c r="R238">
        <v>-8738.0400000000009</v>
      </c>
      <c r="S238">
        <v>-119.66200000000001</v>
      </c>
      <c r="T238">
        <v>748.3</v>
      </c>
    </row>
    <row r="239" spans="1:20" x14ac:dyDescent="0.3">
      <c r="A239">
        <v>235</v>
      </c>
      <c r="B239">
        <v>0</v>
      </c>
      <c r="C239">
        <v>945.24900000000002</v>
      </c>
      <c r="D239">
        <v>559.38099999999997</v>
      </c>
      <c r="E239">
        <v>-1595.03</v>
      </c>
      <c r="F239">
        <v>-8450.61</v>
      </c>
      <c r="G239">
        <v>254.155</v>
      </c>
      <c r="H239">
        <v>-2231.79</v>
      </c>
      <c r="I239">
        <v>-8657.89</v>
      </c>
      <c r="J239">
        <v>-360.13499999999999</v>
      </c>
      <c r="K239">
        <v>1936.89</v>
      </c>
      <c r="L239">
        <v>-3362.51</v>
      </c>
      <c r="M239">
        <v>-3362.51</v>
      </c>
      <c r="N239">
        <v>-2605.0300000000002</v>
      </c>
      <c r="O239">
        <v>-7550.61</v>
      </c>
      <c r="P239">
        <v>2129.25</v>
      </c>
      <c r="Q239">
        <v>-4464.63</v>
      </c>
      <c r="R239">
        <v>-8263.42</v>
      </c>
      <c r="S239">
        <v>-118.515</v>
      </c>
      <c r="T239">
        <v>828.45600000000002</v>
      </c>
    </row>
    <row r="240" spans="1:20" x14ac:dyDescent="0.3">
      <c r="A240">
        <v>236</v>
      </c>
      <c r="B240">
        <v>1</v>
      </c>
      <c r="C240">
        <v>714.53300000000002</v>
      </c>
      <c r="D240">
        <v>202.69200000000001</v>
      </c>
      <c r="E240">
        <v>-5746.37</v>
      </c>
      <c r="F240">
        <v>-8609.7800000000007</v>
      </c>
      <c r="G240">
        <v>2807.04</v>
      </c>
      <c r="H240">
        <v>-32.151000000000003</v>
      </c>
      <c r="I240">
        <v>-8340.1299999999992</v>
      </c>
      <c r="J240">
        <v>-121.96</v>
      </c>
      <c r="K240">
        <v>1818.95</v>
      </c>
      <c r="L240">
        <v>-3085.4</v>
      </c>
      <c r="M240">
        <v>-3085.4</v>
      </c>
      <c r="N240">
        <v>-2646.26</v>
      </c>
      <c r="O240">
        <v>-7078.27</v>
      </c>
      <c r="P240">
        <v>2211.13</v>
      </c>
      <c r="Q240">
        <v>-4386.2</v>
      </c>
      <c r="R240">
        <v>-7750.43</v>
      </c>
      <c r="S240">
        <v>-118.515</v>
      </c>
      <c r="T240">
        <v>868.53399999999999</v>
      </c>
    </row>
    <row r="241" spans="1:20" x14ac:dyDescent="0.3">
      <c r="A241">
        <v>237</v>
      </c>
      <c r="B241">
        <v>0</v>
      </c>
      <c r="C241">
        <v>-145.381</v>
      </c>
      <c r="D241">
        <v>-386.43200000000002</v>
      </c>
      <c r="E241">
        <v>-7870.54</v>
      </c>
      <c r="F241">
        <v>-8651</v>
      </c>
      <c r="G241">
        <v>4713.0200000000004</v>
      </c>
      <c r="H241">
        <v>-350.37400000000002</v>
      </c>
      <c r="I241">
        <v>-7946.24</v>
      </c>
      <c r="J241">
        <v>76.1374</v>
      </c>
      <c r="K241">
        <v>1778.3</v>
      </c>
      <c r="L241">
        <v>-2925.66</v>
      </c>
      <c r="M241">
        <v>-2925.66</v>
      </c>
      <c r="N241">
        <v>-2685.76</v>
      </c>
      <c r="O241">
        <v>-6798.87</v>
      </c>
      <c r="P241">
        <v>2095.48</v>
      </c>
      <c r="Q241">
        <v>-4423.9799999999996</v>
      </c>
      <c r="R241">
        <v>-7314.73</v>
      </c>
      <c r="S241">
        <v>-79.584400000000002</v>
      </c>
      <c r="T241">
        <v>791.24800000000005</v>
      </c>
    </row>
    <row r="242" spans="1:20" x14ac:dyDescent="0.3">
      <c r="A242">
        <v>238</v>
      </c>
      <c r="B242">
        <v>1</v>
      </c>
      <c r="C242">
        <v>-819.83199999999999</v>
      </c>
      <c r="D242">
        <v>-278.25900000000001</v>
      </c>
      <c r="E242">
        <v>-6772.01</v>
      </c>
      <c r="F242">
        <v>-8573.7199999999993</v>
      </c>
      <c r="G242">
        <v>4662.7299999999996</v>
      </c>
      <c r="H242">
        <v>-2068.4699999999998</v>
      </c>
      <c r="I242">
        <v>-7590.12</v>
      </c>
      <c r="J242">
        <v>701.89200000000005</v>
      </c>
      <c r="K242">
        <v>1777.72</v>
      </c>
      <c r="L242">
        <v>-2884.43</v>
      </c>
      <c r="M242">
        <v>-2845.5</v>
      </c>
      <c r="N242">
        <v>-2686.34</v>
      </c>
      <c r="O242">
        <v>-6639.13</v>
      </c>
      <c r="P242">
        <v>1860.18</v>
      </c>
      <c r="Q242">
        <v>-4346.6899999999996</v>
      </c>
      <c r="R242">
        <v>-6763.39</v>
      </c>
      <c r="S242">
        <v>-195.8</v>
      </c>
      <c r="T242">
        <v>751.16800000000001</v>
      </c>
    </row>
    <row r="243" spans="1:20" x14ac:dyDescent="0.3">
      <c r="A243">
        <v>239</v>
      </c>
      <c r="B243">
        <v>0</v>
      </c>
      <c r="C243">
        <v>-1257.83</v>
      </c>
      <c r="D243">
        <v>-4.0260999999999996</v>
      </c>
      <c r="E243">
        <v>-4497.42</v>
      </c>
      <c r="F243">
        <v>-8222.2000000000007</v>
      </c>
      <c r="G243">
        <v>3454.76</v>
      </c>
      <c r="H243">
        <v>-2521.9899999999998</v>
      </c>
      <c r="I243">
        <v>-7234.58</v>
      </c>
      <c r="J243">
        <v>1256.1099999999999</v>
      </c>
      <c r="K243">
        <v>1699.86</v>
      </c>
      <c r="L243">
        <v>-2883.86</v>
      </c>
      <c r="M243">
        <v>-2883.28</v>
      </c>
      <c r="N243">
        <v>-2880.98</v>
      </c>
      <c r="O243">
        <v>-6558.97</v>
      </c>
      <c r="P243">
        <v>1389.57</v>
      </c>
      <c r="Q243">
        <v>-4501.26</v>
      </c>
      <c r="R243">
        <v>-6288.19</v>
      </c>
      <c r="S243">
        <v>-158.595</v>
      </c>
      <c r="T243">
        <v>750.59400000000005</v>
      </c>
    </row>
    <row r="244" spans="1:20" x14ac:dyDescent="0.3">
      <c r="A244">
        <v>240</v>
      </c>
      <c r="B244">
        <v>1</v>
      </c>
      <c r="C244">
        <v>-1925.96</v>
      </c>
      <c r="D244">
        <v>-77.858999999999995</v>
      </c>
      <c r="E244">
        <v>-2867.95</v>
      </c>
      <c r="F244">
        <v>-7905.59</v>
      </c>
      <c r="G244">
        <v>2307.9699999999998</v>
      </c>
      <c r="H244">
        <v>-2411.5300000000002</v>
      </c>
      <c r="I244">
        <v>-6567.6</v>
      </c>
      <c r="J244">
        <v>1303.0899999999999</v>
      </c>
      <c r="K244">
        <v>1542.99</v>
      </c>
      <c r="L244">
        <v>-3000.65</v>
      </c>
      <c r="M244">
        <v>-2961.72</v>
      </c>
      <c r="N244">
        <v>-2922.79</v>
      </c>
      <c r="O244">
        <v>-6012.81</v>
      </c>
      <c r="P244">
        <v>1577.32</v>
      </c>
      <c r="Q244">
        <v>-4231.0600000000004</v>
      </c>
      <c r="R244">
        <v>-5891.99</v>
      </c>
      <c r="S244">
        <v>-158.02000000000001</v>
      </c>
      <c r="T244">
        <v>789.52300000000002</v>
      </c>
    </row>
    <row r="245" spans="1:20" x14ac:dyDescent="0.3">
      <c r="A245">
        <v>241</v>
      </c>
      <c r="B245">
        <v>0</v>
      </c>
      <c r="C245">
        <v>-2636.47</v>
      </c>
      <c r="D245">
        <v>-546.15899999999999</v>
      </c>
      <c r="E245">
        <v>-2455.06</v>
      </c>
      <c r="F245">
        <v>-9341.36</v>
      </c>
      <c r="G245">
        <v>7040.64</v>
      </c>
      <c r="H245">
        <v>-3538.74</v>
      </c>
      <c r="I245">
        <v>-6012.81</v>
      </c>
      <c r="J245">
        <v>1264.73</v>
      </c>
      <c r="K245">
        <v>1423.9</v>
      </c>
      <c r="L245">
        <v>-3080.23</v>
      </c>
      <c r="M245">
        <v>-3040.73</v>
      </c>
      <c r="N245">
        <v>-2923.36</v>
      </c>
      <c r="O245">
        <v>-5810.1</v>
      </c>
      <c r="P245">
        <v>1346.62</v>
      </c>
      <c r="Q245">
        <v>-4188.1000000000004</v>
      </c>
      <c r="R245">
        <v>-5535.87</v>
      </c>
      <c r="S245">
        <v>-158.02000000000001</v>
      </c>
      <c r="T245">
        <v>673.31100000000004</v>
      </c>
    </row>
    <row r="246" spans="1:20" x14ac:dyDescent="0.3">
      <c r="A246">
        <v>242</v>
      </c>
      <c r="B246">
        <v>1</v>
      </c>
      <c r="C246">
        <v>-3113.98</v>
      </c>
      <c r="D246">
        <v>-1098.07</v>
      </c>
      <c r="E246">
        <v>-2955.38</v>
      </c>
      <c r="F246">
        <v>-6404.08</v>
      </c>
      <c r="G246">
        <v>-5151.6899999999996</v>
      </c>
      <c r="H246">
        <v>-2932.58</v>
      </c>
      <c r="I246">
        <v>-5576.53</v>
      </c>
      <c r="J246">
        <v>1458.8</v>
      </c>
      <c r="K246">
        <v>1383.25</v>
      </c>
      <c r="L246">
        <v>-3120.31</v>
      </c>
      <c r="M246">
        <v>-3119.74</v>
      </c>
      <c r="N246">
        <v>-2962.29</v>
      </c>
      <c r="O246">
        <v>-5729.37</v>
      </c>
      <c r="P246">
        <v>1070.67</v>
      </c>
      <c r="Q246">
        <v>-4109.67</v>
      </c>
      <c r="R246">
        <v>-5180.33</v>
      </c>
      <c r="S246">
        <v>-158.02000000000001</v>
      </c>
      <c r="T246">
        <v>554.79700000000003</v>
      </c>
    </row>
    <row r="247" spans="1:20" x14ac:dyDescent="0.3">
      <c r="A247">
        <v>243</v>
      </c>
      <c r="B247">
        <v>0</v>
      </c>
      <c r="C247">
        <v>-3471.25</v>
      </c>
      <c r="D247">
        <v>-1378.64</v>
      </c>
      <c r="E247">
        <v>-3352.15</v>
      </c>
      <c r="F247">
        <v>-7528.15</v>
      </c>
      <c r="G247">
        <v>-4126.38</v>
      </c>
      <c r="H247">
        <v>-1288.3699999999999</v>
      </c>
      <c r="I247">
        <v>-5336.62</v>
      </c>
      <c r="J247">
        <v>1500.61</v>
      </c>
      <c r="K247">
        <v>1304.82</v>
      </c>
      <c r="L247">
        <v>-3159.82</v>
      </c>
      <c r="M247">
        <v>-3159.82</v>
      </c>
      <c r="N247">
        <v>-2962.87</v>
      </c>
      <c r="O247">
        <v>-5767.14</v>
      </c>
      <c r="P247">
        <v>560.56299999999999</v>
      </c>
      <c r="Q247">
        <v>-4030.66</v>
      </c>
      <c r="R247">
        <v>-4785.8599999999997</v>
      </c>
      <c r="S247">
        <v>-196.94800000000001</v>
      </c>
      <c r="T247">
        <v>514.14099999999996</v>
      </c>
    </row>
    <row r="248" spans="1:20" x14ac:dyDescent="0.3">
      <c r="A248">
        <v>244</v>
      </c>
      <c r="B248">
        <v>1</v>
      </c>
      <c r="C248">
        <v>-3554.29</v>
      </c>
      <c r="D248">
        <v>-1226.96</v>
      </c>
      <c r="E248">
        <v>-3202.21</v>
      </c>
      <c r="F248">
        <v>-12255.7</v>
      </c>
      <c r="G248">
        <v>-5198.5</v>
      </c>
      <c r="H248">
        <v>-3638.78</v>
      </c>
      <c r="I248">
        <v>-5177.45</v>
      </c>
      <c r="J248">
        <v>1189.76</v>
      </c>
      <c r="K248">
        <v>1264.73</v>
      </c>
      <c r="L248">
        <v>-3160.39</v>
      </c>
      <c r="M248">
        <v>-3160.39</v>
      </c>
      <c r="N248">
        <v>-3001.8</v>
      </c>
      <c r="O248">
        <v>-5378.44</v>
      </c>
      <c r="P248">
        <v>708.78200000000004</v>
      </c>
      <c r="Q248">
        <v>-3834.86</v>
      </c>
      <c r="R248">
        <v>-4468.67</v>
      </c>
      <c r="S248">
        <v>-197.52500000000001</v>
      </c>
      <c r="T248">
        <v>474.63600000000002</v>
      </c>
    </row>
    <row r="249" spans="1:20" x14ac:dyDescent="0.3">
      <c r="A249">
        <v>245</v>
      </c>
      <c r="B249">
        <v>0</v>
      </c>
      <c r="C249">
        <v>-3866.87</v>
      </c>
      <c r="D249">
        <v>-874.303</v>
      </c>
      <c r="E249">
        <v>-3005.26</v>
      </c>
      <c r="F249">
        <v>-11391.3</v>
      </c>
      <c r="G249">
        <v>-3229.33</v>
      </c>
      <c r="H249">
        <v>-3518.25</v>
      </c>
      <c r="I249">
        <v>-5175.1499999999996</v>
      </c>
      <c r="J249">
        <v>601.23099999999999</v>
      </c>
      <c r="K249">
        <v>1303.0899999999999</v>
      </c>
      <c r="L249">
        <v>-3121.47</v>
      </c>
      <c r="M249">
        <v>-3121.47</v>
      </c>
      <c r="N249">
        <v>-3002.37</v>
      </c>
      <c r="O249">
        <v>-5333.74</v>
      </c>
      <c r="P249">
        <v>1100.3699999999999</v>
      </c>
      <c r="Q249">
        <v>-3676.27</v>
      </c>
      <c r="R249">
        <v>-4269.42</v>
      </c>
      <c r="S249">
        <v>-275.38</v>
      </c>
      <c r="T249">
        <v>512.98699999999997</v>
      </c>
    </row>
    <row r="250" spans="1:20" x14ac:dyDescent="0.3">
      <c r="A250">
        <v>246</v>
      </c>
      <c r="B250">
        <v>1</v>
      </c>
      <c r="C250">
        <v>-4338.6099999999997</v>
      </c>
      <c r="D250">
        <v>-635.54399999999998</v>
      </c>
      <c r="E250">
        <v>-3080.23</v>
      </c>
      <c r="F250">
        <v>-10053.9</v>
      </c>
      <c r="G250">
        <v>-708.54100000000005</v>
      </c>
      <c r="H250">
        <v>-4255.5600000000004</v>
      </c>
      <c r="I250">
        <v>-5019.4399999999996</v>
      </c>
      <c r="J250">
        <v>47.589300000000001</v>
      </c>
      <c r="K250">
        <v>1381.52</v>
      </c>
      <c r="L250">
        <v>-3081.96</v>
      </c>
      <c r="M250">
        <v>-3081.96</v>
      </c>
      <c r="N250">
        <v>-3002.37</v>
      </c>
      <c r="O250">
        <v>-5605.66</v>
      </c>
      <c r="P250">
        <v>327.589</v>
      </c>
      <c r="Q250">
        <v>-3712.89</v>
      </c>
      <c r="R250">
        <v>-4149.75</v>
      </c>
      <c r="S250">
        <v>-276.53500000000003</v>
      </c>
      <c r="T250">
        <v>591.41899999999998</v>
      </c>
    </row>
    <row r="251" spans="1:20" x14ac:dyDescent="0.3">
      <c r="A251">
        <v>247</v>
      </c>
      <c r="B251">
        <v>0</v>
      </c>
      <c r="C251">
        <v>-5124.08</v>
      </c>
      <c r="D251">
        <v>-320.66199999999998</v>
      </c>
      <c r="E251">
        <v>-3237.09</v>
      </c>
      <c r="F251">
        <v>-8749.66</v>
      </c>
      <c r="G251">
        <v>846.57299999999998</v>
      </c>
      <c r="H251">
        <v>-3020.86</v>
      </c>
      <c r="I251">
        <v>-5017.13</v>
      </c>
      <c r="J251">
        <v>-349.76600000000002</v>
      </c>
      <c r="K251">
        <v>1382.67</v>
      </c>
      <c r="L251">
        <v>-3042.46</v>
      </c>
      <c r="M251">
        <v>-3042.46</v>
      </c>
      <c r="N251">
        <v>-3002.37</v>
      </c>
      <c r="O251">
        <v>-5648.63</v>
      </c>
      <c r="P251">
        <v>588.529</v>
      </c>
      <c r="Q251">
        <v>-3713.46</v>
      </c>
      <c r="R251">
        <v>-4109.09</v>
      </c>
      <c r="S251">
        <v>-393.31599999999997</v>
      </c>
      <c r="T251">
        <v>514.72</v>
      </c>
    </row>
    <row r="252" spans="1:20" x14ac:dyDescent="0.3">
      <c r="A252">
        <v>248</v>
      </c>
      <c r="B252">
        <v>1</v>
      </c>
      <c r="C252">
        <v>-6303.44</v>
      </c>
      <c r="D252">
        <v>-121.40600000000001</v>
      </c>
      <c r="E252">
        <v>-3511.89</v>
      </c>
      <c r="F252">
        <v>-8224.5400000000009</v>
      </c>
      <c r="G252">
        <v>1336.23</v>
      </c>
      <c r="H252">
        <v>-1834.57</v>
      </c>
      <c r="I252">
        <v>-5056.05</v>
      </c>
      <c r="J252">
        <v>-550.178</v>
      </c>
      <c r="K252">
        <v>1421.6</v>
      </c>
      <c r="L252">
        <v>-3041.88</v>
      </c>
      <c r="M252">
        <v>-3041.88</v>
      </c>
      <c r="N252">
        <v>-2924.52</v>
      </c>
      <c r="O252">
        <v>-5921.69</v>
      </c>
      <c r="P252">
        <v>436.86700000000002</v>
      </c>
      <c r="Q252">
        <v>-3869.17</v>
      </c>
      <c r="R252">
        <v>-4264.22</v>
      </c>
      <c r="S252">
        <v>-550.75599999999997</v>
      </c>
      <c r="T252">
        <v>513.56399999999996</v>
      </c>
    </row>
    <row r="253" spans="1:20" x14ac:dyDescent="0.3">
      <c r="A253">
        <v>249</v>
      </c>
      <c r="B253">
        <v>0</v>
      </c>
      <c r="C253">
        <v>-7449.65</v>
      </c>
      <c r="D253">
        <v>-663.48400000000004</v>
      </c>
      <c r="E253">
        <v>-3944.13</v>
      </c>
      <c r="F253">
        <v>-7983.47</v>
      </c>
      <c r="G253">
        <v>1148.54</v>
      </c>
      <c r="H253">
        <v>-2440.0500000000002</v>
      </c>
      <c r="I253">
        <v>-5134.4799999999996</v>
      </c>
      <c r="J253">
        <v>-708.774</v>
      </c>
      <c r="K253">
        <v>1616.81</v>
      </c>
      <c r="L253">
        <v>-3041.88</v>
      </c>
      <c r="M253">
        <v>-3041.88</v>
      </c>
      <c r="N253">
        <v>-2923.36</v>
      </c>
      <c r="O253">
        <v>-5964.67</v>
      </c>
      <c r="P253">
        <v>823.81799999999998</v>
      </c>
      <c r="Q253">
        <v>-3949.34</v>
      </c>
      <c r="R253">
        <v>-4539.0200000000004</v>
      </c>
      <c r="S253">
        <v>-669.84799999999996</v>
      </c>
      <c r="T253">
        <v>435.71100000000001</v>
      </c>
    </row>
    <row r="254" spans="1:20" x14ac:dyDescent="0.3">
      <c r="A254">
        <v>250</v>
      </c>
      <c r="B254">
        <v>1</v>
      </c>
      <c r="C254">
        <v>-8634.2099999999991</v>
      </c>
      <c r="D254">
        <v>-1372.25</v>
      </c>
      <c r="E254">
        <v>-3950.49</v>
      </c>
      <c r="F254">
        <v>-8719.59</v>
      </c>
      <c r="G254">
        <v>406.04700000000003</v>
      </c>
      <c r="H254">
        <v>-2137.9</v>
      </c>
      <c r="I254">
        <v>-5252.42</v>
      </c>
      <c r="J254">
        <v>-827.86699999999996</v>
      </c>
      <c r="K254">
        <v>1736.48</v>
      </c>
      <c r="L254">
        <v>-3041.88</v>
      </c>
      <c r="M254">
        <v>-3041.88</v>
      </c>
      <c r="N254">
        <v>-2962.29</v>
      </c>
      <c r="O254">
        <v>-6120.95</v>
      </c>
      <c r="P254">
        <v>946.38199999999995</v>
      </c>
      <c r="Q254">
        <v>-4145.12</v>
      </c>
      <c r="R254">
        <v>-4815.55</v>
      </c>
      <c r="S254">
        <v>-788.36199999999997</v>
      </c>
      <c r="T254">
        <v>356.702</v>
      </c>
    </row>
    <row r="255" spans="1:20" x14ac:dyDescent="0.3">
      <c r="A255">
        <v>251</v>
      </c>
      <c r="B255">
        <v>0</v>
      </c>
      <c r="C255">
        <v>-9546.8700000000008</v>
      </c>
      <c r="D255">
        <v>-2161.19</v>
      </c>
      <c r="E255">
        <v>-3989.42</v>
      </c>
      <c r="F255">
        <v>-9353.4</v>
      </c>
      <c r="G255">
        <v>628.60400000000004</v>
      </c>
      <c r="H255">
        <v>-2639.3</v>
      </c>
      <c r="I255">
        <v>-5487.71</v>
      </c>
      <c r="J255">
        <v>-868.529</v>
      </c>
      <c r="K255">
        <v>1932.85</v>
      </c>
      <c r="L255">
        <v>-3041.88</v>
      </c>
      <c r="M255">
        <v>-3041.88</v>
      </c>
      <c r="N255">
        <v>-3001.8</v>
      </c>
      <c r="O255">
        <v>-6240.04</v>
      </c>
      <c r="P255">
        <v>1142.75</v>
      </c>
      <c r="Q255">
        <v>-4264.79</v>
      </c>
      <c r="R255">
        <v>-5208.8599999999997</v>
      </c>
      <c r="S255">
        <v>-945.80100000000004</v>
      </c>
      <c r="T255">
        <v>316.61900000000003</v>
      </c>
    </row>
    <row r="256" spans="1:20" x14ac:dyDescent="0.3">
      <c r="A256">
        <v>252</v>
      </c>
      <c r="B256">
        <v>1</v>
      </c>
      <c r="C256">
        <v>-9988.3700000000008</v>
      </c>
      <c r="D256">
        <v>-2912.35</v>
      </c>
      <c r="E256">
        <v>-4301.3999999999996</v>
      </c>
      <c r="F256">
        <v>-9713</v>
      </c>
      <c r="G256">
        <v>1293.81</v>
      </c>
      <c r="H256">
        <v>-2685.76</v>
      </c>
      <c r="I256">
        <v>-5880.44</v>
      </c>
      <c r="J256">
        <v>-946.95899999999995</v>
      </c>
      <c r="K256">
        <v>1896.82</v>
      </c>
      <c r="L256">
        <v>-3080.81</v>
      </c>
      <c r="M256">
        <v>-3041.88</v>
      </c>
      <c r="N256">
        <v>-3002.37</v>
      </c>
      <c r="O256">
        <v>-6319.63</v>
      </c>
      <c r="P256">
        <v>1379.2</v>
      </c>
      <c r="Q256">
        <v>-4383.3100000000004</v>
      </c>
      <c r="R256">
        <v>-5642.83</v>
      </c>
      <c r="S256">
        <v>-1064.8900000000001</v>
      </c>
      <c r="T256">
        <v>277.11399999999998</v>
      </c>
    </row>
    <row r="257" spans="1:20" x14ac:dyDescent="0.3">
      <c r="A257">
        <v>253</v>
      </c>
      <c r="B257">
        <v>0</v>
      </c>
      <c r="C257">
        <v>-10734.3</v>
      </c>
      <c r="D257">
        <v>-3390.47</v>
      </c>
      <c r="E257">
        <v>-4617.4399999999996</v>
      </c>
      <c r="F257">
        <v>-9601.44</v>
      </c>
      <c r="G257">
        <v>1459.36</v>
      </c>
      <c r="H257">
        <v>-2374.9299999999998</v>
      </c>
      <c r="I257">
        <v>-6119.78</v>
      </c>
      <c r="J257">
        <v>-1142.74</v>
      </c>
      <c r="K257">
        <v>2051.94</v>
      </c>
      <c r="L257">
        <v>-3159.23</v>
      </c>
      <c r="M257">
        <v>-3158.65</v>
      </c>
      <c r="N257">
        <v>-3002.37</v>
      </c>
      <c r="O257">
        <v>-6359.71</v>
      </c>
      <c r="P257">
        <v>1577.3</v>
      </c>
      <c r="Q257">
        <v>-4501.82</v>
      </c>
      <c r="R257">
        <v>-6077.38</v>
      </c>
      <c r="S257">
        <v>-1183.4100000000001</v>
      </c>
      <c r="T257">
        <v>120.834</v>
      </c>
    </row>
    <row r="258" spans="1:20" x14ac:dyDescent="0.3">
      <c r="A258">
        <v>254</v>
      </c>
      <c r="B258">
        <v>1</v>
      </c>
      <c r="C258">
        <v>-11446</v>
      </c>
      <c r="D258">
        <v>-3358.5</v>
      </c>
      <c r="E258">
        <v>-4972.3999999999996</v>
      </c>
      <c r="F258">
        <v>-9638.6200000000008</v>
      </c>
      <c r="G258">
        <v>1267.06</v>
      </c>
      <c r="H258">
        <v>-2720.62</v>
      </c>
      <c r="I258">
        <v>-6512.51</v>
      </c>
      <c r="J258">
        <v>-1262.42</v>
      </c>
      <c r="K258">
        <v>2209.96</v>
      </c>
      <c r="L258">
        <v>-3238.24</v>
      </c>
      <c r="M258">
        <v>-3238.24</v>
      </c>
      <c r="N258">
        <v>-3002.37</v>
      </c>
      <c r="O258">
        <v>-6477.07</v>
      </c>
      <c r="P258">
        <v>1696.97</v>
      </c>
      <c r="Q258">
        <v>-4659.26</v>
      </c>
      <c r="R258">
        <v>-6511.93</v>
      </c>
      <c r="S258">
        <v>-1263</v>
      </c>
      <c r="T258">
        <v>40.665300000000002</v>
      </c>
    </row>
    <row r="259" spans="1:20" x14ac:dyDescent="0.3">
      <c r="A259">
        <v>255</v>
      </c>
      <c r="B259">
        <v>0</v>
      </c>
      <c r="C259">
        <v>-12118.1</v>
      </c>
      <c r="D259">
        <v>-3085.45</v>
      </c>
      <c r="E259">
        <v>-5094.3900000000003</v>
      </c>
      <c r="F259">
        <v>-9872.75</v>
      </c>
      <c r="G259">
        <v>524.59400000000005</v>
      </c>
      <c r="H259">
        <v>-2920.46</v>
      </c>
      <c r="I259">
        <v>-7024.33</v>
      </c>
      <c r="J259">
        <v>-1731.25</v>
      </c>
      <c r="K259">
        <v>2251.1999999999998</v>
      </c>
      <c r="L259">
        <v>-3278.33</v>
      </c>
      <c r="M259">
        <v>-3278.33</v>
      </c>
      <c r="N259">
        <v>-3041.3</v>
      </c>
      <c r="O259">
        <v>-6556.66</v>
      </c>
      <c r="P259">
        <v>1737.64</v>
      </c>
      <c r="Q259">
        <v>-4778.3500000000004</v>
      </c>
      <c r="R259">
        <v>-7024.33</v>
      </c>
      <c r="S259">
        <v>-1342.01</v>
      </c>
      <c r="T259">
        <v>0.580542</v>
      </c>
    </row>
    <row r="260" spans="1:20" x14ac:dyDescent="0.3">
      <c r="A260">
        <v>256</v>
      </c>
      <c r="B260">
        <v>1</v>
      </c>
      <c r="C260">
        <v>-12673</v>
      </c>
      <c r="D260">
        <v>-3120.31</v>
      </c>
      <c r="E260">
        <v>-5251.83</v>
      </c>
      <c r="F260">
        <v>-10070.9</v>
      </c>
      <c r="G260">
        <v>-342.76600000000002</v>
      </c>
      <c r="H260">
        <v>-2923.36</v>
      </c>
      <c r="I260">
        <v>-7460.04</v>
      </c>
      <c r="J260">
        <v>-2010.69</v>
      </c>
      <c r="K260">
        <v>2329.63</v>
      </c>
      <c r="L260">
        <v>-3317.83</v>
      </c>
      <c r="M260">
        <v>-3278.91</v>
      </c>
      <c r="N260">
        <v>-3002.96</v>
      </c>
      <c r="O260">
        <v>-6635.67</v>
      </c>
      <c r="P260">
        <v>1738.22</v>
      </c>
      <c r="Q260">
        <v>-4935.79</v>
      </c>
      <c r="R260">
        <v>-7421.12</v>
      </c>
      <c r="S260">
        <v>-1382.09</v>
      </c>
      <c r="T260">
        <v>-116.77200000000001</v>
      </c>
    </row>
    <row r="261" spans="1:20" x14ac:dyDescent="0.3">
      <c r="A261">
        <v>257</v>
      </c>
      <c r="B261">
        <v>0</v>
      </c>
      <c r="C261">
        <v>-13887.7</v>
      </c>
      <c r="D261">
        <v>-3432.28</v>
      </c>
      <c r="E261">
        <v>-5799.09</v>
      </c>
      <c r="F261">
        <v>-10151.6</v>
      </c>
      <c r="G261">
        <v>-1289.71</v>
      </c>
      <c r="H261">
        <v>-2962.29</v>
      </c>
      <c r="I261">
        <v>-7738.9</v>
      </c>
      <c r="J261">
        <v>-1897.98</v>
      </c>
      <c r="K261">
        <v>2486.4899999999998</v>
      </c>
      <c r="L261">
        <v>-3279.49</v>
      </c>
      <c r="M261">
        <v>-3278.91</v>
      </c>
      <c r="N261">
        <v>-3002.37</v>
      </c>
      <c r="O261">
        <v>-6831.45</v>
      </c>
      <c r="P261">
        <v>1660.37</v>
      </c>
      <c r="Q261">
        <v>-5054.8900000000003</v>
      </c>
      <c r="R261">
        <v>-7816.16</v>
      </c>
      <c r="S261">
        <v>-1421.6</v>
      </c>
      <c r="T261">
        <v>-196.36199999999999</v>
      </c>
    </row>
    <row r="262" spans="1:20" x14ac:dyDescent="0.3">
      <c r="A262">
        <v>258</v>
      </c>
      <c r="B262">
        <v>1</v>
      </c>
      <c r="C262">
        <v>-15657.3</v>
      </c>
      <c r="D262">
        <v>-4137.55</v>
      </c>
      <c r="E262">
        <v>-6313.23</v>
      </c>
      <c r="F262">
        <v>-10347.4</v>
      </c>
      <c r="G262">
        <v>-1887.51</v>
      </c>
      <c r="H262">
        <v>-3468.87</v>
      </c>
      <c r="I262">
        <v>-8093.28</v>
      </c>
      <c r="J262">
        <v>-1662.7</v>
      </c>
      <c r="K262">
        <v>2644.5</v>
      </c>
      <c r="L262">
        <v>-3278.91</v>
      </c>
      <c r="M262">
        <v>-3278.91</v>
      </c>
      <c r="N262">
        <v>-3002.37</v>
      </c>
      <c r="O262">
        <v>-6951.12</v>
      </c>
      <c r="P262">
        <v>1542.44</v>
      </c>
      <c r="Q262">
        <v>-5251.25</v>
      </c>
      <c r="R262">
        <v>-8133.36</v>
      </c>
      <c r="S262">
        <v>-1422.18</v>
      </c>
      <c r="T262">
        <v>-275.37200000000001</v>
      </c>
    </row>
    <row r="263" spans="1:20" x14ac:dyDescent="0.3">
      <c r="A263">
        <v>259</v>
      </c>
      <c r="B263">
        <v>0</v>
      </c>
      <c r="C263">
        <v>-17240.400000000001</v>
      </c>
      <c r="D263">
        <v>-5782.79</v>
      </c>
      <c r="E263">
        <v>-6748.94</v>
      </c>
      <c r="F263">
        <v>-10506</v>
      </c>
      <c r="G263">
        <v>-1857.31</v>
      </c>
      <c r="H263">
        <v>-4060.28</v>
      </c>
      <c r="I263">
        <v>-8215.2800000000007</v>
      </c>
      <c r="J263">
        <v>-1464.59</v>
      </c>
      <c r="K263">
        <v>2763.6</v>
      </c>
      <c r="L263">
        <v>-3356.76</v>
      </c>
      <c r="M263">
        <v>-3356.76</v>
      </c>
      <c r="N263">
        <v>-3041.3</v>
      </c>
      <c r="O263">
        <v>-7225.33</v>
      </c>
      <c r="P263">
        <v>1346.08</v>
      </c>
      <c r="Q263">
        <v>-5448.77</v>
      </c>
      <c r="R263">
        <v>-8410.48</v>
      </c>
      <c r="S263">
        <v>-1383.25</v>
      </c>
      <c r="T263">
        <v>-276.53500000000003</v>
      </c>
    </row>
    <row r="264" spans="1:20" x14ac:dyDescent="0.3">
      <c r="A264">
        <v>260</v>
      </c>
      <c r="B264">
        <v>1</v>
      </c>
      <c r="C264">
        <v>-18353.5</v>
      </c>
      <c r="D264">
        <v>-7325.21</v>
      </c>
      <c r="E264">
        <v>-6794.27</v>
      </c>
      <c r="F264">
        <v>-10352.6</v>
      </c>
      <c r="G264">
        <v>-1311.81</v>
      </c>
      <c r="H264">
        <v>-4341.47</v>
      </c>
      <c r="I264">
        <v>-8372.7199999999993</v>
      </c>
      <c r="J264">
        <v>-1422.76</v>
      </c>
      <c r="K264">
        <v>2765.35</v>
      </c>
      <c r="L264">
        <v>-3513.61</v>
      </c>
      <c r="M264">
        <v>-3513.61</v>
      </c>
      <c r="N264">
        <v>-3080.8</v>
      </c>
      <c r="O264">
        <v>-7424.02</v>
      </c>
      <c r="P264">
        <v>1265.32</v>
      </c>
      <c r="Q264">
        <v>-5607.37</v>
      </c>
      <c r="R264">
        <v>-8764.86</v>
      </c>
      <c r="S264">
        <v>-1460.52</v>
      </c>
      <c r="T264">
        <v>-276.53500000000003</v>
      </c>
    </row>
    <row r="265" spans="1:20" x14ac:dyDescent="0.3">
      <c r="A265">
        <v>261</v>
      </c>
      <c r="B265">
        <v>0</v>
      </c>
      <c r="C265">
        <v>-18836.900000000001</v>
      </c>
      <c r="D265">
        <v>-8671.2800000000007</v>
      </c>
      <c r="E265">
        <v>-6989.46</v>
      </c>
      <c r="F265">
        <v>-10233.5</v>
      </c>
      <c r="G265">
        <v>-797.67200000000003</v>
      </c>
      <c r="H265">
        <v>-4734.7700000000004</v>
      </c>
      <c r="I265">
        <v>-8530.74</v>
      </c>
      <c r="J265">
        <v>-1422.18</v>
      </c>
      <c r="K265">
        <v>2882.11</v>
      </c>
      <c r="L265">
        <v>-3593.78</v>
      </c>
      <c r="M265">
        <v>-3593.78</v>
      </c>
      <c r="N265">
        <v>-3120.31</v>
      </c>
      <c r="O265">
        <v>-7699.38</v>
      </c>
      <c r="P265">
        <v>1186.31</v>
      </c>
      <c r="Q265">
        <v>-5804.31</v>
      </c>
      <c r="R265">
        <v>-9159.32</v>
      </c>
      <c r="S265">
        <v>-1461.68</v>
      </c>
      <c r="T265">
        <v>-315.45699999999999</v>
      </c>
    </row>
    <row r="266" spans="1:20" x14ac:dyDescent="0.3">
      <c r="A266">
        <v>262</v>
      </c>
      <c r="B266">
        <v>1</v>
      </c>
      <c r="C266">
        <v>-18298.900000000001</v>
      </c>
      <c r="D266">
        <v>-9158.15</v>
      </c>
      <c r="E266">
        <v>-7109.14</v>
      </c>
      <c r="F266">
        <v>-10504.2</v>
      </c>
      <c r="G266">
        <v>-245.18899999999999</v>
      </c>
      <c r="H266">
        <v>-5363.35</v>
      </c>
      <c r="I266">
        <v>-8805.52</v>
      </c>
      <c r="J266">
        <v>-1461.1</v>
      </c>
      <c r="K266">
        <v>3000.63</v>
      </c>
      <c r="L266">
        <v>-3750.64</v>
      </c>
      <c r="M266">
        <v>-3750.64</v>
      </c>
      <c r="N266">
        <v>-3198.73</v>
      </c>
      <c r="O266">
        <v>-8092.68</v>
      </c>
      <c r="P266">
        <v>1185.1500000000001</v>
      </c>
      <c r="Q266">
        <v>-5962.91</v>
      </c>
      <c r="R266">
        <v>-9515.44</v>
      </c>
      <c r="S266">
        <v>-1461.68</v>
      </c>
      <c r="T266">
        <v>-393.88400000000001</v>
      </c>
    </row>
    <row r="267" spans="1:20" x14ac:dyDescent="0.3">
      <c r="A267">
        <v>263</v>
      </c>
      <c r="B267">
        <v>0</v>
      </c>
      <c r="C267">
        <v>-16928.5</v>
      </c>
      <c r="D267">
        <v>-9671.1299999999992</v>
      </c>
      <c r="E267">
        <v>-7071.97</v>
      </c>
      <c r="F267">
        <v>-10897.5</v>
      </c>
      <c r="G267">
        <v>346.79599999999999</v>
      </c>
      <c r="H267">
        <v>-5995.42</v>
      </c>
      <c r="I267">
        <v>-9120.9699999999993</v>
      </c>
      <c r="J267">
        <v>-1461.68</v>
      </c>
      <c r="K267">
        <v>3158.06</v>
      </c>
      <c r="L267">
        <v>-3869.73</v>
      </c>
      <c r="M267">
        <v>-3869.73</v>
      </c>
      <c r="N267">
        <v>-3316.66</v>
      </c>
      <c r="O267">
        <v>-8643.41</v>
      </c>
      <c r="P267">
        <v>951.61699999999996</v>
      </c>
      <c r="Q267">
        <v>-6159.85</v>
      </c>
      <c r="R267">
        <v>-9987.75</v>
      </c>
      <c r="S267">
        <v>-1500.6</v>
      </c>
      <c r="T267">
        <v>-395.04899999999998</v>
      </c>
    </row>
    <row r="268" spans="1:20" x14ac:dyDescent="0.3">
      <c r="A268">
        <v>264</v>
      </c>
      <c r="B268">
        <v>1</v>
      </c>
      <c r="C268">
        <v>-15857.2</v>
      </c>
      <c r="D268">
        <v>-11041</v>
      </c>
      <c r="E268">
        <v>-6760.01</v>
      </c>
      <c r="F268">
        <v>-11175.8</v>
      </c>
      <c r="G268">
        <v>783.68</v>
      </c>
      <c r="H268">
        <v>-6432.89</v>
      </c>
      <c r="I268">
        <v>-9437.01</v>
      </c>
      <c r="J268">
        <v>-1539.53</v>
      </c>
      <c r="K268">
        <v>3355</v>
      </c>
      <c r="L268">
        <v>-3949.33</v>
      </c>
      <c r="M268">
        <v>-3949.33</v>
      </c>
      <c r="N268">
        <v>-3357.34</v>
      </c>
      <c r="O268">
        <v>-9079.7199999999993</v>
      </c>
      <c r="P268">
        <v>1570.86</v>
      </c>
      <c r="Q268">
        <v>-6201.69</v>
      </c>
      <c r="R268">
        <v>-10461.799999999999</v>
      </c>
      <c r="S268">
        <v>-1462.27</v>
      </c>
      <c r="T268">
        <v>-356.12799999999999</v>
      </c>
    </row>
    <row r="269" spans="1:20" x14ac:dyDescent="0.3">
      <c r="A269">
        <v>265</v>
      </c>
      <c r="B269">
        <v>0</v>
      </c>
      <c r="C269">
        <v>-16619.900000000001</v>
      </c>
      <c r="D269">
        <v>-14720</v>
      </c>
      <c r="E269">
        <v>-6482.9</v>
      </c>
      <c r="F269">
        <v>-11141</v>
      </c>
      <c r="G269">
        <v>673.33500000000004</v>
      </c>
      <c r="H269">
        <v>-6789.59</v>
      </c>
      <c r="I269">
        <v>-9675.2099999999991</v>
      </c>
      <c r="J269">
        <v>-1657.46</v>
      </c>
      <c r="K269">
        <v>3552.52</v>
      </c>
      <c r="L269">
        <v>-4067.26</v>
      </c>
      <c r="M269">
        <v>-4067.26</v>
      </c>
      <c r="N269">
        <v>-3396.84</v>
      </c>
      <c r="O269">
        <v>-9592.11</v>
      </c>
      <c r="P269">
        <v>1619.12</v>
      </c>
      <c r="Q269">
        <v>-6163.35</v>
      </c>
      <c r="R269">
        <v>-10858</v>
      </c>
      <c r="S269">
        <v>-1461.68</v>
      </c>
      <c r="T269">
        <v>-316.62299999999999</v>
      </c>
    </row>
    <row r="270" spans="1:20" x14ac:dyDescent="0.3">
      <c r="A270">
        <v>266</v>
      </c>
      <c r="B270">
        <v>1</v>
      </c>
      <c r="C270">
        <v>-18227.3</v>
      </c>
      <c r="D270">
        <v>-17032.3</v>
      </c>
      <c r="E270">
        <v>-5739.31</v>
      </c>
      <c r="F270">
        <v>-11179.3</v>
      </c>
      <c r="G270">
        <v>9.9305599999999998</v>
      </c>
      <c r="H270">
        <v>-7184.06</v>
      </c>
      <c r="I270">
        <v>-9834.39</v>
      </c>
      <c r="J270">
        <v>-1659.21</v>
      </c>
      <c r="K270">
        <v>3711.13</v>
      </c>
      <c r="L270">
        <v>-4030.09</v>
      </c>
      <c r="M270">
        <v>-4030.09</v>
      </c>
      <c r="N270">
        <v>-3514.19</v>
      </c>
      <c r="O270">
        <v>-9872.14</v>
      </c>
      <c r="P270">
        <v>1931.07</v>
      </c>
      <c r="Q270">
        <v>-6201.69</v>
      </c>
      <c r="R270">
        <v>-11214.1</v>
      </c>
      <c r="S270">
        <v>-1383.84</v>
      </c>
      <c r="T270">
        <v>-354.96</v>
      </c>
    </row>
    <row r="271" spans="1:20" x14ac:dyDescent="0.3">
      <c r="A271">
        <v>267</v>
      </c>
      <c r="B271">
        <v>0</v>
      </c>
      <c r="C271">
        <v>-18095.599999999999</v>
      </c>
      <c r="D271">
        <v>-17377.5</v>
      </c>
      <c r="E271">
        <v>-3782.19</v>
      </c>
      <c r="F271">
        <v>-11452.3</v>
      </c>
      <c r="G271">
        <v>-856.24900000000002</v>
      </c>
      <c r="H271">
        <v>-7228.82</v>
      </c>
      <c r="I271">
        <v>-9953.49</v>
      </c>
      <c r="J271">
        <v>-1581.37</v>
      </c>
      <c r="K271">
        <v>3830.22</v>
      </c>
      <c r="L271">
        <v>-4068.42</v>
      </c>
      <c r="M271">
        <v>-4068.42</v>
      </c>
      <c r="N271">
        <v>-3593.78</v>
      </c>
      <c r="O271">
        <v>-9954.07</v>
      </c>
      <c r="P271">
        <v>2247.1</v>
      </c>
      <c r="Q271">
        <v>-6163.35</v>
      </c>
      <c r="R271">
        <v>-11375.1</v>
      </c>
      <c r="S271">
        <v>-1304.83</v>
      </c>
      <c r="T271">
        <v>-394.46499999999997</v>
      </c>
    </row>
    <row r="272" spans="1:20" x14ac:dyDescent="0.3">
      <c r="A272">
        <v>268</v>
      </c>
      <c r="B272">
        <v>1</v>
      </c>
      <c r="C272">
        <v>-16731.099999999999</v>
      </c>
      <c r="D272">
        <v>-17226.5</v>
      </c>
      <c r="E272">
        <v>-3130.25</v>
      </c>
      <c r="F272">
        <v>-11806.7</v>
      </c>
      <c r="G272">
        <v>-1219.3900000000001</v>
      </c>
      <c r="H272">
        <v>-7151.56</v>
      </c>
      <c r="I272">
        <v>-9955.24</v>
      </c>
      <c r="J272">
        <v>-1463.44</v>
      </c>
      <c r="K272">
        <v>3715.22</v>
      </c>
      <c r="L272">
        <v>-4185.7700000000004</v>
      </c>
      <c r="M272">
        <v>-4185.7700000000004</v>
      </c>
      <c r="N272">
        <v>-3594.95</v>
      </c>
      <c r="O272">
        <v>-9838.48</v>
      </c>
      <c r="P272">
        <v>2368.54</v>
      </c>
      <c r="Q272">
        <v>-6240.61</v>
      </c>
      <c r="R272">
        <v>-11221.7</v>
      </c>
      <c r="S272">
        <v>-1147.98</v>
      </c>
      <c r="T272">
        <v>-395.04899999999998</v>
      </c>
    </row>
    <row r="273" spans="1:20" x14ac:dyDescent="0.3">
      <c r="A273">
        <v>269</v>
      </c>
      <c r="B273">
        <v>0</v>
      </c>
      <c r="C273">
        <v>-15581.9</v>
      </c>
      <c r="D273">
        <v>-16835</v>
      </c>
      <c r="E273">
        <v>-4327.3999999999996</v>
      </c>
      <c r="F273">
        <v>-12162.3</v>
      </c>
      <c r="G273">
        <v>-952.21500000000003</v>
      </c>
      <c r="H273">
        <v>-6916.87</v>
      </c>
      <c r="I273">
        <v>-10033.1</v>
      </c>
      <c r="J273">
        <v>-1383.84</v>
      </c>
      <c r="K273">
        <v>3674.54</v>
      </c>
      <c r="L273">
        <v>-4382.12</v>
      </c>
      <c r="M273">
        <v>-4382.12</v>
      </c>
      <c r="N273">
        <v>-3633.87</v>
      </c>
      <c r="O273">
        <v>-9642.1299999999992</v>
      </c>
      <c r="P273">
        <v>2292.46</v>
      </c>
      <c r="Q273">
        <v>-6280.7</v>
      </c>
      <c r="R273">
        <v>-11102.6</v>
      </c>
      <c r="S273">
        <v>-1028.8800000000001</v>
      </c>
      <c r="T273">
        <v>-278.29000000000002</v>
      </c>
    </row>
    <row r="274" spans="1:20" x14ac:dyDescent="0.3">
      <c r="A274">
        <v>270</v>
      </c>
      <c r="B274">
        <v>1</v>
      </c>
      <c r="C274">
        <v>-15253.6</v>
      </c>
      <c r="D274">
        <v>-16945.900000000001</v>
      </c>
      <c r="E274">
        <v>-4423.38</v>
      </c>
      <c r="F274">
        <v>-12245.4</v>
      </c>
      <c r="G274">
        <v>-364.32600000000002</v>
      </c>
      <c r="H274">
        <v>-6407.41</v>
      </c>
      <c r="I274">
        <v>-10073.200000000001</v>
      </c>
      <c r="J274">
        <v>-1343.75</v>
      </c>
      <c r="K274">
        <v>3518.28</v>
      </c>
      <c r="L274">
        <v>-4423.97</v>
      </c>
      <c r="M274">
        <v>-4423.97</v>
      </c>
      <c r="N274">
        <v>-3673.37</v>
      </c>
      <c r="O274">
        <v>-9405.69</v>
      </c>
      <c r="P274">
        <v>1941.01</v>
      </c>
      <c r="Q274">
        <v>-6359.12</v>
      </c>
      <c r="R274">
        <v>-11023</v>
      </c>
      <c r="S274">
        <v>-949.28899999999999</v>
      </c>
      <c r="T274">
        <v>-198.696</v>
      </c>
    </row>
    <row r="275" spans="1:20" x14ac:dyDescent="0.3">
      <c r="A275">
        <v>271</v>
      </c>
      <c r="B275">
        <v>0</v>
      </c>
      <c r="C275">
        <v>-14781.9</v>
      </c>
      <c r="D275">
        <v>-17726</v>
      </c>
      <c r="E275">
        <v>-3996.44</v>
      </c>
      <c r="F275">
        <v>-12207.6</v>
      </c>
      <c r="G275">
        <v>150.404</v>
      </c>
      <c r="H275">
        <v>-5738.17</v>
      </c>
      <c r="I275">
        <v>-10112.700000000001</v>
      </c>
      <c r="J275">
        <v>-1304.25</v>
      </c>
      <c r="K275">
        <v>3477.02</v>
      </c>
      <c r="L275">
        <v>-4463.47</v>
      </c>
      <c r="M275">
        <v>-4424.55</v>
      </c>
      <c r="N275">
        <v>-3673.96</v>
      </c>
      <c r="O275">
        <v>-9168.66</v>
      </c>
      <c r="P275">
        <v>1468.71</v>
      </c>
      <c r="Q275">
        <v>-6477.05</v>
      </c>
      <c r="R275">
        <v>-10905.1</v>
      </c>
      <c r="S275">
        <v>-870.28</v>
      </c>
      <c r="T275">
        <v>-275.363</v>
      </c>
    </row>
    <row r="276" spans="1:20" x14ac:dyDescent="0.3">
      <c r="A276">
        <v>272</v>
      </c>
      <c r="B276">
        <v>1</v>
      </c>
      <c r="C276">
        <v>-13685.1</v>
      </c>
      <c r="D276">
        <v>-17426.400000000001</v>
      </c>
      <c r="E276">
        <v>-3017.03</v>
      </c>
      <c r="F276">
        <v>-12245.9</v>
      </c>
      <c r="G276">
        <v>625.04499999999996</v>
      </c>
      <c r="H276">
        <v>-4988.76</v>
      </c>
      <c r="I276">
        <v>-10152.200000000001</v>
      </c>
      <c r="J276">
        <v>-1303.6600000000001</v>
      </c>
      <c r="K276">
        <v>3593.19</v>
      </c>
      <c r="L276">
        <v>-4464.0600000000004</v>
      </c>
      <c r="M276">
        <v>-4463.47</v>
      </c>
      <c r="N276">
        <v>-3712.88</v>
      </c>
      <c r="O276">
        <v>-8892.7099999999991</v>
      </c>
      <c r="P276">
        <v>916.81899999999996</v>
      </c>
      <c r="Q276">
        <v>-6634.48</v>
      </c>
      <c r="R276">
        <v>-10708.8</v>
      </c>
      <c r="S276">
        <v>-791.27099999999996</v>
      </c>
      <c r="T276">
        <v>-393.291</v>
      </c>
    </row>
    <row r="277" spans="1:20" x14ac:dyDescent="0.3">
      <c r="A277">
        <v>273</v>
      </c>
      <c r="B277">
        <v>0</v>
      </c>
      <c r="C277">
        <v>-12579</v>
      </c>
      <c r="D277">
        <v>-16137.4</v>
      </c>
      <c r="E277">
        <v>-1445.64</v>
      </c>
      <c r="F277">
        <v>-12168.7</v>
      </c>
      <c r="G277">
        <v>904.50800000000004</v>
      </c>
      <c r="H277">
        <v>-4393.8500000000004</v>
      </c>
      <c r="I277">
        <v>-10113.799999999999</v>
      </c>
      <c r="J277">
        <v>-1342.58</v>
      </c>
      <c r="K277">
        <v>3750.62</v>
      </c>
      <c r="L277">
        <v>-4502.9799999999996</v>
      </c>
      <c r="M277">
        <v>-4502.9799999999996</v>
      </c>
      <c r="N277">
        <v>-3869.14</v>
      </c>
      <c r="O277">
        <v>-8966.4500000000007</v>
      </c>
      <c r="P277">
        <v>441.59199999999998</v>
      </c>
      <c r="Q277">
        <v>-6831.42</v>
      </c>
      <c r="R277">
        <v>-10550.2</v>
      </c>
      <c r="S277">
        <v>-712.26199999999994</v>
      </c>
      <c r="T277">
        <v>-317.21199999999999</v>
      </c>
    </row>
    <row r="278" spans="1:20" x14ac:dyDescent="0.3">
      <c r="A278">
        <v>274</v>
      </c>
      <c r="B278">
        <v>1</v>
      </c>
      <c r="C278">
        <v>-12212.3</v>
      </c>
      <c r="D278">
        <v>-14872.6</v>
      </c>
      <c r="E278">
        <v>-215.715</v>
      </c>
      <c r="F278">
        <v>-12167.5</v>
      </c>
      <c r="G278">
        <v>1142.1199999999999</v>
      </c>
      <c r="H278">
        <v>-4034.78</v>
      </c>
      <c r="I278">
        <v>-10035.4</v>
      </c>
      <c r="J278">
        <v>-1421</v>
      </c>
      <c r="K278">
        <v>3908.64</v>
      </c>
      <c r="L278">
        <v>-4542.4799999999996</v>
      </c>
      <c r="M278">
        <v>-4503.5600000000004</v>
      </c>
      <c r="N278">
        <v>-4027.16</v>
      </c>
      <c r="O278">
        <v>-9123.2900000000009</v>
      </c>
      <c r="P278">
        <v>6.45472</v>
      </c>
      <c r="Q278">
        <v>-7106.78</v>
      </c>
      <c r="R278">
        <v>-10314.299999999999</v>
      </c>
      <c r="S278">
        <v>-633.25199999999995</v>
      </c>
      <c r="T278">
        <v>-238.203</v>
      </c>
    </row>
    <row r="279" spans="1:20" x14ac:dyDescent="0.3">
      <c r="A279">
        <v>275</v>
      </c>
      <c r="B279">
        <v>0</v>
      </c>
      <c r="C279">
        <v>-12440.5</v>
      </c>
      <c r="D279">
        <v>-13258.2</v>
      </c>
      <c r="E279">
        <v>347.32400000000001</v>
      </c>
      <c r="F279">
        <v>-12167.5</v>
      </c>
      <c r="G279">
        <v>1690.49</v>
      </c>
      <c r="H279">
        <v>-3757.08</v>
      </c>
      <c r="I279">
        <v>-9956.42</v>
      </c>
      <c r="J279">
        <v>-1538.93</v>
      </c>
      <c r="K279">
        <v>4105.58</v>
      </c>
      <c r="L279">
        <v>-4543.07</v>
      </c>
      <c r="M279">
        <v>-4542.4799999999996</v>
      </c>
      <c r="N279">
        <v>-4146.26</v>
      </c>
      <c r="O279">
        <v>-9203.4699999999993</v>
      </c>
      <c r="P279">
        <v>-856.19100000000003</v>
      </c>
      <c r="Q279">
        <v>-7538.98</v>
      </c>
      <c r="R279">
        <v>-10116.200000000001</v>
      </c>
      <c r="S279">
        <v>-554.24300000000005</v>
      </c>
      <c r="T279">
        <v>-275.947</v>
      </c>
    </row>
    <row r="280" spans="1:20" x14ac:dyDescent="0.3">
      <c r="A280">
        <v>276</v>
      </c>
      <c r="B280">
        <v>1</v>
      </c>
      <c r="C280">
        <v>-13105.7</v>
      </c>
      <c r="D280">
        <v>-11327.2</v>
      </c>
      <c r="E280">
        <v>1094.98</v>
      </c>
      <c r="F280">
        <v>-12050.8</v>
      </c>
      <c r="G280">
        <v>2321.39</v>
      </c>
      <c r="H280">
        <v>-3480.55</v>
      </c>
      <c r="I280">
        <v>-9838.49</v>
      </c>
      <c r="J280">
        <v>-1579.61</v>
      </c>
      <c r="K280">
        <v>4225.2700000000004</v>
      </c>
      <c r="L280">
        <v>-4504.1499999999996</v>
      </c>
      <c r="M280">
        <v>-4504.1499999999996</v>
      </c>
      <c r="N280">
        <v>-4186.9399999999996</v>
      </c>
      <c r="O280">
        <v>-9282.48</v>
      </c>
      <c r="P280">
        <v>-129.67599999999999</v>
      </c>
      <c r="Q280">
        <v>-7623.28</v>
      </c>
      <c r="R280">
        <v>-9918.67</v>
      </c>
      <c r="S280">
        <v>-475.23399999999998</v>
      </c>
      <c r="T280">
        <v>-237.61699999999999</v>
      </c>
    </row>
    <row r="281" spans="1:20" x14ac:dyDescent="0.3">
      <c r="A281">
        <v>277</v>
      </c>
      <c r="B281">
        <v>0</v>
      </c>
      <c r="C281">
        <v>-14010.7</v>
      </c>
      <c r="D281">
        <v>-9352.5499999999993</v>
      </c>
      <c r="E281">
        <v>911.55200000000002</v>
      </c>
      <c r="F281">
        <v>-11932.3</v>
      </c>
      <c r="G281">
        <v>2875.63</v>
      </c>
      <c r="H281">
        <v>-3126.18</v>
      </c>
      <c r="I281">
        <v>-9603.2199999999993</v>
      </c>
      <c r="J281">
        <v>-1619.11</v>
      </c>
      <c r="K281">
        <v>4304.8599999999997</v>
      </c>
      <c r="L281">
        <v>-4503.5600000000004</v>
      </c>
      <c r="M281">
        <v>-4503.5600000000004</v>
      </c>
      <c r="N281">
        <v>-4226.4399999999996</v>
      </c>
      <c r="O281">
        <v>-9478.24</v>
      </c>
      <c r="P281">
        <v>114.988</v>
      </c>
      <c r="Q281">
        <v>-7624.45</v>
      </c>
      <c r="R281">
        <v>-9837.9</v>
      </c>
      <c r="S281">
        <v>-474.05900000000003</v>
      </c>
      <c r="T281">
        <v>-198.11199999999999</v>
      </c>
    </row>
    <row r="282" spans="1:20" x14ac:dyDescent="0.3">
      <c r="A282">
        <v>278</v>
      </c>
      <c r="B282">
        <v>1</v>
      </c>
      <c r="C282">
        <v>-13907.5</v>
      </c>
      <c r="D282">
        <v>-3018.64</v>
      </c>
      <c r="E282">
        <v>-3527.9</v>
      </c>
      <c r="F282">
        <v>-11891.6</v>
      </c>
      <c r="G282">
        <v>3389.78</v>
      </c>
      <c r="H282">
        <v>-2926.31</v>
      </c>
      <c r="I282">
        <v>-9405.11</v>
      </c>
      <c r="J282">
        <v>-1502.95</v>
      </c>
      <c r="K282">
        <v>4383.87</v>
      </c>
      <c r="L282">
        <v>-4620.3100000000004</v>
      </c>
      <c r="M282">
        <v>-4620.3100000000004</v>
      </c>
      <c r="N282">
        <v>-4149.1899999999996</v>
      </c>
      <c r="O282">
        <v>-9753.6</v>
      </c>
      <c r="P282">
        <v>663.35</v>
      </c>
      <c r="Q282">
        <v>-7352.03</v>
      </c>
      <c r="R282">
        <v>-9992.39</v>
      </c>
      <c r="S282">
        <v>-474.05900000000003</v>
      </c>
      <c r="T282">
        <v>-80.774299999999997</v>
      </c>
    </row>
    <row r="283" spans="1:20" x14ac:dyDescent="0.3">
      <c r="A283">
        <v>279</v>
      </c>
      <c r="B283">
        <v>0</v>
      </c>
      <c r="C283">
        <v>-10870.3</v>
      </c>
      <c r="D283">
        <v>9996.8799999999992</v>
      </c>
      <c r="E283">
        <v>-8459.5</v>
      </c>
      <c r="F283">
        <v>-12085.6</v>
      </c>
      <c r="G283">
        <v>4097.92</v>
      </c>
      <c r="H283">
        <v>-2767.7</v>
      </c>
      <c r="I283">
        <v>-9441.09</v>
      </c>
      <c r="J283">
        <v>-1345.52</v>
      </c>
      <c r="K283">
        <v>4346.13</v>
      </c>
      <c r="L283">
        <v>-5011.24</v>
      </c>
      <c r="M283">
        <v>-5011.24</v>
      </c>
      <c r="N283">
        <v>-3992.35</v>
      </c>
      <c r="O283">
        <v>-10458.200000000001</v>
      </c>
      <c r="P283">
        <v>1177.5</v>
      </c>
      <c r="Q283">
        <v>-6725.25</v>
      </c>
      <c r="R283">
        <v>-10500.7</v>
      </c>
      <c r="S283">
        <v>-512.976</v>
      </c>
      <c r="T283">
        <v>-40.093400000000003</v>
      </c>
    </row>
    <row r="284" spans="1:20" x14ac:dyDescent="0.3">
      <c r="A284">
        <v>280</v>
      </c>
      <c r="B284">
        <v>1</v>
      </c>
      <c r="C284">
        <v>-10007.1</v>
      </c>
      <c r="D284">
        <v>18559.2</v>
      </c>
      <c r="E284">
        <v>-13397.6</v>
      </c>
      <c r="F284">
        <v>-12711.2</v>
      </c>
      <c r="G284">
        <v>4886.83</v>
      </c>
      <c r="H284">
        <v>-2648.6</v>
      </c>
      <c r="I284">
        <v>-9791.92</v>
      </c>
      <c r="J284">
        <v>-1148.5899999999999</v>
      </c>
      <c r="K284">
        <v>4345.54</v>
      </c>
      <c r="L284">
        <v>-5639.78</v>
      </c>
      <c r="M284">
        <v>-5639.78</v>
      </c>
      <c r="N284">
        <v>-3795.42</v>
      </c>
      <c r="O284">
        <v>-11402.8</v>
      </c>
      <c r="P284">
        <v>1457.56</v>
      </c>
      <c r="Q284">
        <v>-5820.77</v>
      </c>
      <c r="R284">
        <v>-11442.3</v>
      </c>
      <c r="S284">
        <v>-630.31200000000001</v>
      </c>
      <c r="T284">
        <v>116.16</v>
      </c>
    </row>
    <row r="285" spans="1:20" x14ac:dyDescent="0.3">
      <c r="A285">
        <v>281</v>
      </c>
      <c r="B285">
        <v>0</v>
      </c>
      <c r="C285">
        <v>-16805</v>
      </c>
      <c r="D285">
        <v>19736.599999999999</v>
      </c>
      <c r="E285">
        <v>-4831.88</v>
      </c>
      <c r="F285">
        <v>-13693.5</v>
      </c>
      <c r="G285">
        <v>6105</v>
      </c>
      <c r="H285">
        <v>-2607.91</v>
      </c>
      <c r="I285">
        <v>-10458.799999999999</v>
      </c>
      <c r="J285">
        <v>-834.31700000000001</v>
      </c>
      <c r="K285">
        <v>4189.88</v>
      </c>
      <c r="L285">
        <v>-5921.62</v>
      </c>
      <c r="M285">
        <v>-5921.62</v>
      </c>
      <c r="N285">
        <v>-3909.22</v>
      </c>
      <c r="O285">
        <v>-12078.5</v>
      </c>
      <c r="P285">
        <v>1539.51</v>
      </c>
      <c r="Q285">
        <v>-4989.99</v>
      </c>
      <c r="R285">
        <v>-12740.6</v>
      </c>
      <c r="S285">
        <v>-709.91</v>
      </c>
      <c r="T285">
        <v>196.346</v>
      </c>
    </row>
    <row r="286" spans="1:20" x14ac:dyDescent="0.3">
      <c r="A286">
        <v>282</v>
      </c>
      <c r="B286">
        <v>1</v>
      </c>
      <c r="C286">
        <v>-15896.3</v>
      </c>
      <c r="D286">
        <v>11230</v>
      </c>
      <c r="E286">
        <v>7168.13</v>
      </c>
      <c r="F286">
        <v>-15031.3</v>
      </c>
      <c r="G286">
        <v>7757.71</v>
      </c>
      <c r="H286">
        <v>-2607.33</v>
      </c>
      <c r="I286">
        <v>-10974.7</v>
      </c>
      <c r="J286">
        <v>-518.28</v>
      </c>
      <c r="K286">
        <v>4109.6899999999996</v>
      </c>
      <c r="L286">
        <v>-5614.42</v>
      </c>
      <c r="M286">
        <v>-5614.42</v>
      </c>
      <c r="N286">
        <v>-4027.73</v>
      </c>
      <c r="O286">
        <v>-12244.2</v>
      </c>
      <c r="P286">
        <v>1696.35</v>
      </c>
      <c r="Q286">
        <v>-4199.3100000000004</v>
      </c>
      <c r="R286">
        <v>-13771.9</v>
      </c>
      <c r="S286">
        <v>-711.08900000000006</v>
      </c>
      <c r="T286">
        <v>41.8628</v>
      </c>
    </row>
    <row r="287" spans="1:20" x14ac:dyDescent="0.3">
      <c r="A287">
        <v>283</v>
      </c>
      <c r="B287">
        <v>0</v>
      </c>
      <c r="C287">
        <v>-15063.8</v>
      </c>
      <c r="D287">
        <v>126.831</v>
      </c>
      <c r="E287">
        <v>6880.94</v>
      </c>
      <c r="F287">
        <v>-16102.1</v>
      </c>
      <c r="G287">
        <v>9767.14</v>
      </c>
      <c r="H287">
        <v>-3035.39</v>
      </c>
      <c r="I287">
        <v>-10865.6</v>
      </c>
      <c r="J287">
        <v>-280.07400000000001</v>
      </c>
      <c r="K287">
        <v>3797.19</v>
      </c>
      <c r="L287">
        <v>-5454.04</v>
      </c>
      <c r="M287">
        <v>-5454.04</v>
      </c>
      <c r="N287">
        <v>-3834.93</v>
      </c>
      <c r="O287">
        <v>-12090.9</v>
      </c>
      <c r="P287">
        <v>1698.71</v>
      </c>
      <c r="Q287">
        <v>-3642.71</v>
      </c>
      <c r="R287">
        <v>-13203.5</v>
      </c>
      <c r="S287">
        <v>-594.34400000000005</v>
      </c>
      <c r="T287">
        <v>-622.05200000000002</v>
      </c>
    </row>
    <row r="288" spans="1:20" x14ac:dyDescent="0.3">
      <c r="A288">
        <v>284</v>
      </c>
      <c r="B288">
        <v>1</v>
      </c>
      <c r="C288">
        <v>-15635.1</v>
      </c>
      <c r="D288">
        <v>-7121.99</v>
      </c>
      <c r="E288">
        <v>-558.86300000000006</v>
      </c>
      <c r="F288">
        <v>-16507.2</v>
      </c>
      <c r="G288">
        <v>11820.8</v>
      </c>
      <c r="H288">
        <v>-3625.6</v>
      </c>
      <c r="I288">
        <v>-10435.799999999999</v>
      </c>
      <c r="J288">
        <v>-198.70500000000001</v>
      </c>
      <c r="K288">
        <v>3325.5</v>
      </c>
      <c r="L288">
        <v>-5763</v>
      </c>
      <c r="M288">
        <v>-5724.08</v>
      </c>
      <c r="N288">
        <v>-3326.09</v>
      </c>
      <c r="O288">
        <v>-11738.3</v>
      </c>
      <c r="P288">
        <v>1426.31</v>
      </c>
      <c r="Q288">
        <v>-3323.14</v>
      </c>
      <c r="R288">
        <v>-11248.9</v>
      </c>
      <c r="S288">
        <v>-475.83</v>
      </c>
      <c r="T288">
        <v>-826.65300000000002</v>
      </c>
    </row>
    <row r="289" spans="1:20" x14ac:dyDescent="0.3">
      <c r="A289">
        <v>285</v>
      </c>
      <c r="B289">
        <v>0</v>
      </c>
      <c r="C289">
        <v>-13503.7</v>
      </c>
      <c r="D289">
        <v>-9836.67</v>
      </c>
      <c r="E289">
        <v>-7092.46</v>
      </c>
      <c r="F289">
        <v>-16240.7</v>
      </c>
      <c r="G289">
        <v>12590.9</v>
      </c>
      <c r="H289">
        <v>-3906.85</v>
      </c>
      <c r="I289">
        <v>-9845.58</v>
      </c>
      <c r="J289">
        <v>-158.61000000000001</v>
      </c>
      <c r="K289">
        <v>2695.78</v>
      </c>
      <c r="L289">
        <v>-5884.46</v>
      </c>
      <c r="M289">
        <v>-5883.87</v>
      </c>
      <c r="N289">
        <v>-2734.7</v>
      </c>
      <c r="O289">
        <v>-11071.4</v>
      </c>
      <c r="P289">
        <v>1071.95</v>
      </c>
      <c r="Q289">
        <v>-3046.01</v>
      </c>
      <c r="R289">
        <v>-9468.25</v>
      </c>
      <c r="S289">
        <v>-435.14499999999998</v>
      </c>
      <c r="T289">
        <v>-284.80200000000002</v>
      </c>
    </row>
    <row r="290" spans="1:20" x14ac:dyDescent="0.3">
      <c r="A290">
        <v>286</v>
      </c>
      <c r="B290">
        <v>1</v>
      </c>
      <c r="C290">
        <v>-9424.11</v>
      </c>
      <c r="D290">
        <v>-8319.67</v>
      </c>
      <c r="E290">
        <v>-7851.44</v>
      </c>
      <c r="F290">
        <v>-15886.3</v>
      </c>
      <c r="G290">
        <v>10461.799999999999</v>
      </c>
      <c r="H290">
        <v>-3677.5</v>
      </c>
      <c r="I290">
        <v>-9447.59</v>
      </c>
      <c r="J290">
        <v>-80.191500000000005</v>
      </c>
      <c r="K290">
        <v>1869.14</v>
      </c>
      <c r="L290">
        <v>-5730.58</v>
      </c>
      <c r="M290">
        <v>-5691.66</v>
      </c>
      <c r="N290">
        <v>-2375.61</v>
      </c>
      <c r="O290">
        <v>-10166.4</v>
      </c>
      <c r="P290">
        <v>872.06299999999999</v>
      </c>
      <c r="Q290">
        <v>-2691.65</v>
      </c>
      <c r="R290">
        <v>-8429.91</v>
      </c>
      <c r="S290">
        <v>-317.81200000000001</v>
      </c>
      <c r="T290">
        <v>34.778300000000002</v>
      </c>
    </row>
    <row r="291" spans="1:20" x14ac:dyDescent="0.3">
      <c r="A291">
        <v>287</v>
      </c>
      <c r="B291">
        <v>0</v>
      </c>
      <c r="C291">
        <v>-7611.55</v>
      </c>
      <c r="D291">
        <v>-5299.68</v>
      </c>
      <c r="E291">
        <v>-8133.88</v>
      </c>
      <c r="F291">
        <v>-15881</v>
      </c>
      <c r="G291">
        <v>6693.58</v>
      </c>
      <c r="H291">
        <v>-3518.3</v>
      </c>
      <c r="I291">
        <v>-8974.7099999999991</v>
      </c>
      <c r="J291">
        <v>-79.009900000000002</v>
      </c>
      <c r="K291">
        <v>1195.2</v>
      </c>
      <c r="L291">
        <v>-5377.99</v>
      </c>
      <c r="M291">
        <v>-5377.4</v>
      </c>
      <c r="N291">
        <v>-2136.81</v>
      </c>
      <c r="O291">
        <v>-9063.18</v>
      </c>
      <c r="P291">
        <v>830.19500000000005</v>
      </c>
      <c r="Q291">
        <v>-2686.34</v>
      </c>
      <c r="R291">
        <v>-7869.76</v>
      </c>
      <c r="S291">
        <v>-432.78100000000001</v>
      </c>
      <c r="T291">
        <v>-310.71899999999999</v>
      </c>
    </row>
    <row r="292" spans="1:20" x14ac:dyDescent="0.3">
      <c r="A292">
        <v>288</v>
      </c>
      <c r="B292">
        <v>1</v>
      </c>
      <c r="C292">
        <v>-5756.02</v>
      </c>
      <c r="D292">
        <v>-4787.1899999999996</v>
      </c>
      <c r="E292">
        <v>-9655.64</v>
      </c>
      <c r="F292">
        <v>-16075.5</v>
      </c>
      <c r="G292">
        <v>2745.49</v>
      </c>
      <c r="H292">
        <v>-3554.85</v>
      </c>
      <c r="I292">
        <v>-8422.83</v>
      </c>
      <c r="J292">
        <v>-40.096400000000003</v>
      </c>
      <c r="K292">
        <v>679.27300000000002</v>
      </c>
      <c r="L292">
        <v>-5255.93</v>
      </c>
      <c r="M292">
        <v>-5255.93</v>
      </c>
      <c r="N292">
        <v>-1899.79</v>
      </c>
      <c r="O292">
        <v>-8112.71</v>
      </c>
      <c r="P292">
        <v>868.51700000000005</v>
      </c>
      <c r="Q292">
        <v>-2997.64</v>
      </c>
      <c r="R292">
        <v>-7433.43</v>
      </c>
      <c r="S292">
        <v>-551.29499999999996</v>
      </c>
      <c r="T292">
        <v>-860.827</v>
      </c>
    </row>
    <row r="293" spans="1:20" x14ac:dyDescent="0.3">
      <c r="A293">
        <v>289</v>
      </c>
      <c r="B293">
        <v>0</v>
      </c>
      <c r="C293">
        <v>-5066.6899999999996</v>
      </c>
      <c r="D293">
        <v>-4546.62</v>
      </c>
      <c r="E293">
        <v>-11702.2</v>
      </c>
      <c r="F293">
        <v>-16934.599999999999</v>
      </c>
      <c r="G293">
        <v>1.3340099999999999</v>
      </c>
      <c r="H293">
        <v>-3944.57</v>
      </c>
      <c r="I293">
        <v>-7908.68</v>
      </c>
      <c r="J293">
        <v>38.321199999999997</v>
      </c>
      <c r="K293">
        <v>477.01799999999997</v>
      </c>
      <c r="L293">
        <v>-5331.98</v>
      </c>
      <c r="M293">
        <v>-5331.98</v>
      </c>
      <c r="N293">
        <v>-1701.67</v>
      </c>
      <c r="O293">
        <v>-7553.73</v>
      </c>
      <c r="P293">
        <v>635.63</v>
      </c>
      <c r="Q293">
        <v>-3196.94</v>
      </c>
      <c r="R293">
        <v>-7115.62</v>
      </c>
      <c r="S293">
        <v>-786.54700000000003</v>
      </c>
      <c r="T293">
        <v>-869.10799999999995</v>
      </c>
    </row>
    <row r="294" spans="1:20" x14ac:dyDescent="0.3">
      <c r="A294">
        <v>290</v>
      </c>
      <c r="B294">
        <v>1</v>
      </c>
      <c r="C294">
        <v>-7157.92</v>
      </c>
      <c r="D294">
        <v>-5126.76</v>
      </c>
      <c r="E294">
        <v>-16597.099999999999</v>
      </c>
      <c r="F294">
        <v>-18620.900000000001</v>
      </c>
      <c r="G294">
        <v>-817.76</v>
      </c>
      <c r="H294">
        <v>-2666.37</v>
      </c>
      <c r="I294">
        <v>-7667.51</v>
      </c>
      <c r="J294">
        <v>156.24299999999999</v>
      </c>
      <c r="K294">
        <v>357.32100000000003</v>
      </c>
      <c r="L294">
        <v>-5138.6000000000004</v>
      </c>
      <c r="M294">
        <v>-5099.6899999999996</v>
      </c>
      <c r="N294">
        <v>-1543.06</v>
      </c>
      <c r="O294">
        <v>-7234.14</v>
      </c>
      <c r="P294">
        <v>1215.77</v>
      </c>
      <c r="Q294">
        <v>-3199.9</v>
      </c>
      <c r="R294">
        <v>-7733.49</v>
      </c>
      <c r="S294">
        <v>-906.83699999999999</v>
      </c>
      <c r="T294">
        <v>-518.89400000000001</v>
      </c>
    </row>
    <row r="295" spans="1:20" x14ac:dyDescent="0.3">
      <c r="A295">
        <v>291</v>
      </c>
      <c r="B295">
        <v>0</v>
      </c>
      <c r="C295">
        <v>-8824.2199999999993</v>
      </c>
      <c r="D295">
        <v>-6653.22</v>
      </c>
      <c r="E295">
        <v>-14997.8</v>
      </c>
      <c r="F295">
        <v>-19074.400000000001</v>
      </c>
      <c r="G295">
        <v>259.94400000000002</v>
      </c>
      <c r="H295">
        <v>-1946.41</v>
      </c>
      <c r="I295">
        <v>-7586.13</v>
      </c>
      <c r="J295">
        <v>158.02000000000001</v>
      </c>
      <c r="K295">
        <v>627.93100000000004</v>
      </c>
      <c r="L295">
        <v>-4863.25</v>
      </c>
      <c r="M295">
        <v>-4823.75</v>
      </c>
      <c r="N295">
        <v>-1346.13</v>
      </c>
      <c r="O295">
        <v>-7346.14</v>
      </c>
      <c r="P295">
        <v>1263.57</v>
      </c>
      <c r="Q295">
        <v>-3160.99</v>
      </c>
      <c r="R295">
        <v>-8793.6</v>
      </c>
      <c r="S295">
        <v>-1103.18</v>
      </c>
      <c r="T295">
        <v>-630.30100000000004</v>
      </c>
    </row>
    <row r="296" spans="1:20" x14ac:dyDescent="0.3">
      <c r="A296">
        <v>292</v>
      </c>
      <c r="B296">
        <v>1</v>
      </c>
      <c r="C296">
        <v>-8109.77</v>
      </c>
      <c r="D296">
        <v>-7610.22</v>
      </c>
      <c r="E296">
        <v>-8940.99</v>
      </c>
      <c r="F296">
        <v>-17757.900000000001</v>
      </c>
      <c r="G296">
        <v>2766.91</v>
      </c>
      <c r="H296">
        <v>-2519.42</v>
      </c>
      <c r="I296">
        <v>-7701.68</v>
      </c>
      <c r="J296">
        <v>119.108</v>
      </c>
      <c r="K296">
        <v>982.28800000000001</v>
      </c>
      <c r="L296">
        <v>-4625.63</v>
      </c>
      <c r="M296">
        <v>-4625.04</v>
      </c>
      <c r="N296">
        <v>-1187.52</v>
      </c>
      <c r="O296">
        <v>-7737.04</v>
      </c>
      <c r="P296">
        <v>1497.63</v>
      </c>
      <c r="Q296">
        <v>-3082.57</v>
      </c>
      <c r="R296">
        <v>-9626.75</v>
      </c>
      <c r="S296">
        <v>-1300.7</v>
      </c>
      <c r="T296">
        <v>-982.28800000000001</v>
      </c>
    </row>
    <row r="297" spans="1:20" x14ac:dyDescent="0.3">
      <c r="A297">
        <v>293</v>
      </c>
      <c r="B297">
        <v>0</v>
      </c>
      <c r="C297">
        <v>-6619.86</v>
      </c>
      <c r="D297">
        <v>-6184.72</v>
      </c>
      <c r="E297">
        <v>-6086.37</v>
      </c>
      <c r="F297">
        <v>-15753.2</v>
      </c>
      <c r="G297">
        <v>4633.7</v>
      </c>
      <c r="H297">
        <v>-3228.73</v>
      </c>
      <c r="I297">
        <v>-7898.02</v>
      </c>
      <c r="J297">
        <v>79.603099999999998</v>
      </c>
      <c r="K297">
        <v>1571.3</v>
      </c>
      <c r="L297">
        <v>-4505.34</v>
      </c>
      <c r="M297">
        <v>-4505.34</v>
      </c>
      <c r="N297">
        <v>-1262.97</v>
      </c>
      <c r="O297">
        <v>-8287.73</v>
      </c>
      <c r="P297">
        <v>1695.75</v>
      </c>
      <c r="Q297">
        <v>-2770.09</v>
      </c>
      <c r="R297">
        <v>-10184</v>
      </c>
      <c r="S297">
        <v>-1459.31</v>
      </c>
      <c r="T297">
        <v>-1143.27</v>
      </c>
    </row>
    <row r="298" spans="1:20" x14ac:dyDescent="0.3">
      <c r="A298">
        <v>294</v>
      </c>
      <c r="B298">
        <v>1</v>
      </c>
      <c r="C298">
        <v>-6363.85</v>
      </c>
      <c r="D298">
        <v>-4061.55</v>
      </c>
      <c r="E298">
        <v>-6122.08</v>
      </c>
      <c r="F298">
        <v>-13543.9</v>
      </c>
      <c r="G298">
        <v>4933.96</v>
      </c>
      <c r="H298">
        <v>-2733.56</v>
      </c>
      <c r="I298">
        <v>-8251.19</v>
      </c>
      <c r="J298">
        <v>117.92100000000001</v>
      </c>
      <c r="K298">
        <v>1891.49</v>
      </c>
      <c r="L298">
        <v>-4464.6499999999996</v>
      </c>
      <c r="M298">
        <v>-4464.6499999999996</v>
      </c>
      <c r="N298">
        <v>-1419.8</v>
      </c>
      <c r="O298">
        <v>-8879.7099999999991</v>
      </c>
      <c r="P298">
        <v>1932.18</v>
      </c>
      <c r="Q298">
        <v>-2804.26</v>
      </c>
      <c r="R298">
        <v>-10581.4</v>
      </c>
      <c r="S298">
        <v>-1461.68</v>
      </c>
      <c r="T298">
        <v>-951.08600000000001</v>
      </c>
    </row>
    <row r="299" spans="1:20" x14ac:dyDescent="0.3">
      <c r="A299">
        <v>295</v>
      </c>
      <c r="B299">
        <v>0</v>
      </c>
      <c r="C299">
        <v>-7644.36</v>
      </c>
      <c r="D299">
        <v>-3212.37</v>
      </c>
      <c r="E299">
        <v>-5189.3999999999996</v>
      </c>
      <c r="F299">
        <v>-11565.1</v>
      </c>
      <c r="G299">
        <v>2836.92</v>
      </c>
      <c r="H299">
        <v>-780.28599999999994</v>
      </c>
      <c r="I299">
        <v>-8645.64</v>
      </c>
      <c r="J299">
        <v>157.42599999999999</v>
      </c>
      <c r="K299">
        <v>2051.88</v>
      </c>
      <c r="L299">
        <v>-4347.32</v>
      </c>
      <c r="M299">
        <v>-4347.32</v>
      </c>
      <c r="N299">
        <v>-1655.64</v>
      </c>
      <c r="O299">
        <v>-9472.27</v>
      </c>
      <c r="P299">
        <v>2091.39</v>
      </c>
      <c r="Q299">
        <v>-2649.21</v>
      </c>
      <c r="R299">
        <v>-10781.9</v>
      </c>
      <c r="S299">
        <v>-1422.77</v>
      </c>
      <c r="T299">
        <v>-831.38499999999999</v>
      </c>
    </row>
    <row r="300" spans="1:20" x14ac:dyDescent="0.3">
      <c r="A300">
        <v>296</v>
      </c>
      <c r="B300">
        <v>1</v>
      </c>
      <c r="C300">
        <v>-9453.85</v>
      </c>
      <c r="D300">
        <v>-3627.92</v>
      </c>
      <c r="E300">
        <v>-3112.87</v>
      </c>
      <c r="F300">
        <v>-10912.9</v>
      </c>
      <c r="G300">
        <v>-1825.53</v>
      </c>
      <c r="H300">
        <v>2362.27</v>
      </c>
      <c r="I300">
        <v>-8923.9599999999991</v>
      </c>
      <c r="J300">
        <v>274.75200000000001</v>
      </c>
      <c r="K300">
        <v>1937.52</v>
      </c>
      <c r="L300">
        <v>-4384.45</v>
      </c>
      <c r="M300">
        <v>-4345.54</v>
      </c>
      <c r="N300">
        <v>-1698.12</v>
      </c>
      <c r="O300">
        <v>-9987.02</v>
      </c>
      <c r="P300">
        <v>2210.4899999999998</v>
      </c>
      <c r="Q300">
        <v>-2724.65</v>
      </c>
      <c r="R300">
        <v>-10629.2</v>
      </c>
      <c r="S300">
        <v>-1344.36</v>
      </c>
      <c r="T300">
        <v>-868.51400000000001</v>
      </c>
    </row>
    <row r="301" spans="1:20" x14ac:dyDescent="0.3">
      <c r="A301">
        <v>297</v>
      </c>
      <c r="B301">
        <v>0</v>
      </c>
      <c r="C301">
        <v>-11193.2</v>
      </c>
      <c r="D301">
        <v>-5113.05</v>
      </c>
      <c r="E301">
        <v>-2147.5300000000002</v>
      </c>
      <c r="F301">
        <v>-9346.94</v>
      </c>
      <c r="G301">
        <v>-6293.11</v>
      </c>
      <c r="H301">
        <v>4005.13</v>
      </c>
      <c r="I301">
        <v>-9083.76</v>
      </c>
      <c r="J301">
        <v>393.26600000000002</v>
      </c>
      <c r="K301">
        <v>1741.19</v>
      </c>
      <c r="L301">
        <v>-4385.05</v>
      </c>
      <c r="M301">
        <v>-4384.45</v>
      </c>
      <c r="N301">
        <v>-1698.71</v>
      </c>
      <c r="O301">
        <v>-10228.200000000001</v>
      </c>
      <c r="P301">
        <v>2445.7399999999998</v>
      </c>
      <c r="Q301">
        <v>-2920.39</v>
      </c>
      <c r="R301">
        <v>-10315.5</v>
      </c>
      <c r="S301">
        <v>-1382.08</v>
      </c>
      <c r="T301">
        <v>-946.92899999999997</v>
      </c>
    </row>
    <row r="302" spans="1:20" x14ac:dyDescent="0.3">
      <c r="A302">
        <v>298</v>
      </c>
      <c r="B302">
        <v>1</v>
      </c>
      <c r="C302">
        <v>-12192.2</v>
      </c>
      <c r="D302">
        <v>-5991.66</v>
      </c>
      <c r="E302">
        <v>-2522.37</v>
      </c>
      <c r="F302">
        <v>-7961.31</v>
      </c>
      <c r="G302">
        <v>-10134.6</v>
      </c>
      <c r="H302">
        <v>2667.65</v>
      </c>
      <c r="I302">
        <v>-9163.9599999999991</v>
      </c>
      <c r="J302">
        <v>667.42</v>
      </c>
      <c r="K302">
        <v>1349.12</v>
      </c>
      <c r="L302">
        <v>-4385.05</v>
      </c>
      <c r="M302">
        <v>-4385.05</v>
      </c>
      <c r="N302">
        <v>-1854.35</v>
      </c>
      <c r="O302">
        <v>-10348.5</v>
      </c>
      <c r="P302">
        <v>2566.04</v>
      </c>
      <c r="Q302">
        <v>-3273.56</v>
      </c>
      <c r="R302">
        <v>-10038.4</v>
      </c>
      <c r="S302">
        <v>-1421.58</v>
      </c>
      <c r="T302">
        <v>-792.47799999999995</v>
      </c>
    </row>
    <row r="303" spans="1:20" x14ac:dyDescent="0.3">
      <c r="A303">
        <v>299</v>
      </c>
      <c r="B303">
        <v>0</v>
      </c>
      <c r="C303">
        <v>-11817.9</v>
      </c>
      <c r="D303">
        <v>-5343.28</v>
      </c>
      <c r="E303">
        <v>-3734.52</v>
      </c>
      <c r="F303">
        <v>-7512.48</v>
      </c>
      <c r="G303">
        <v>-9336.26</v>
      </c>
      <c r="H303">
        <v>-4473.6499999999996</v>
      </c>
      <c r="I303">
        <v>-9242.9599999999991</v>
      </c>
      <c r="J303">
        <v>827.22299999999996</v>
      </c>
      <c r="K303">
        <v>1109.71</v>
      </c>
      <c r="L303">
        <v>-4346.1400000000003</v>
      </c>
      <c r="M303">
        <v>-4346.1400000000003</v>
      </c>
      <c r="N303">
        <v>-1895.64</v>
      </c>
      <c r="O303">
        <v>-10233.6</v>
      </c>
      <c r="P303">
        <v>2645.64</v>
      </c>
      <c r="Q303">
        <v>-3668.01</v>
      </c>
      <c r="R303">
        <v>-9956.43</v>
      </c>
      <c r="S303">
        <v>-1461.09</v>
      </c>
      <c r="T303">
        <v>-673.36900000000003</v>
      </c>
    </row>
    <row r="304" spans="1:20" x14ac:dyDescent="0.3">
      <c r="A304">
        <v>300</v>
      </c>
      <c r="B304">
        <v>1</v>
      </c>
      <c r="C304">
        <v>-10722.5</v>
      </c>
      <c r="D304">
        <v>-3348.78</v>
      </c>
      <c r="E304">
        <v>-4492.25</v>
      </c>
      <c r="F304">
        <v>-7077.93</v>
      </c>
      <c r="G304">
        <v>-2163.83</v>
      </c>
      <c r="H304">
        <v>-10730.3</v>
      </c>
      <c r="I304">
        <v>-9244.15</v>
      </c>
      <c r="J304">
        <v>946.33199999999999</v>
      </c>
      <c r="K304">
        <v>950.5</v>
      </c>
      <c r="L304">
        <v>-4423.3599999999997</v>
      </c>
      <c r="M304">
        <v>-4423.3599999999997</v>
      </c>
      <c r="N304">
        <v>-1896.24</v>
      </c>
      <c r="O304">
        <v>-9803.77</v>
      </c>
      <c r="P304">
        <v>2724.65</v>
      </c>
      <c r="Q304">
        <v>-4101.96</v>
      </c>
      <c r="R304">
        <v>-9994.15</v>
      </c>
      <c r="S304">
        <v>-1539.5</v>
      </c>
      <c r="T304">
        <v>-749.40300000000002</v>
      </c>
    </row>
    <row r="305" spans="1:20" x14ac:dyDescent="0.3">
      <c r="A305">
        <v>301</v>
      </c>
      <c r="B305">
        <v>0</v>
      </c>
      <c r="C305">
        <v>-9499.65</v>
      </c>
      <c r="D305">
        <v>-906.05100000000004</v>
      </c>
      <c r="E305">
        <v>-4892.6499999999996</v>
      </c>
      <c r="F305">
        <v>-6643.38</v>
      </c>
      <c r="G305">
        <v>2887.2</v>
      </c>
      <c r="H305">
        <v>-8956.7099999999991</v>
      </c>
      <c r="I305">
        <v>-9205.25</v>
      </c>
      <c r="J305">
        <v>753.57299999999998</v>
      </c>
      <c r="K305">
        <v>948.11800000000005</v>
      </c>
      <c r="L305">
        <v>-4463.46</v>
      </c>
      <c r="M305">
        <v>-4463.46</v>
      </c>
      <c r="N305">
        <v>-2129.69</v>
      </c>
      <c r="O305">
        <v>-9330.31</v>
      </c>
      <c r="P305">
        <v>2492.39</v>
      </c>
      <c r="Q305">
        <v>-4497.6000000000004</v>
      </c>
      <c r="R305">
        <v>-10072.6</v>
      </c>
      <c r="S305">
        <v>-1540.69</v>
      </c>
      <c r="T305">
        <v>-789.50300000000004</v>
      </c>
    </row>
    <row r="306" spans="1:20" x14ac:dyDescent="0.3">
      <c r="A306">
        <v>302</v>
      </c>
      <c r="B306">
        <v>1</v>
      </c>
      <c r="C306">
        <v>-8352.83</v>
      </c>
      <c r="D306">
        <v>1270.8699999999999</v>
      </c>
      <c r="E306">
        <v>-5054.25</v>
      </c>
      <c r="F306">
        <v>-5664.11</v>
      </c>
      <c r="G306">
        <v>7087.2</v>
      </c>
      <c r="H306">
        <v>-4687.0600000000004</v>
      </c>
      <c r="I306">
        <v>-9165.74</v>
      </c>
      <c r="J306">
        <v>439.32299999999998</v>
      </c>
      <c r="K306">
        <v>1064.8399999999999</v>
      </c>
      <c r="L306">
        <v>-4347.33</v>
      </c>
      <c r="M306">
        <v>-4347.33</v>
      </c>
      <c r="N306">
        <v>-2366.7199999999998</v>
      </c>
      <c r="O306">
        <v>-8895.17</v>
      </c>
      <c r="P306">
        <v>2255.36</v>
      </c>
      <c r="Q306">
        <v>-4542.47</v>
      </c>
      <c r="R306">
        <v>-9918.1200000000008</v>
      </c>
      <c r="S306">
        <v>-1579.6</v>
      </c>
      <c r="T306">
        <v>-712.28099999999995</v>
      </c>
    </row>
    <row r="307" spans="1:20" x14ac:dyDescent="0.3">
      <c r="A307">
        <v>303</v>
      </c>
      <c r="B307">
        <v>0</v>
      </c>
      <c r="C307">
        <v>-7713.01</v>
      </c>
      <c r="D307">
        <v>2821.09</v>
      </c>
      <c r="E307">
        <v>-5017.72</v>
      </c>
      <c r="F307">
        <v>-4559.7700000000004</v>
      </c>
      <c r="G307">
        <v>10146.299999999999</v>
      </c>
      <c r="H307">
        <v>786.19200000000001</v>
      </c>
      <c r="I307">
        <v>-9009.51</v>
      </c>
      <c r="J307">
        <v>84.378500000000003</v>
      </c>
      <c r="K307">
        <v>1183.3599999999999</v>
      </c>
      <c r="L307">
        <v>-4267.7299999999996</v>
      </c>
      <c r="M307">
        <v>-4267.7299999999996</v>
      </c>
      <c r="N307">
        <v>-2448.11</v>
      </c>
      <c r="O307">
        <v>-8382.7999999999993</v>
      </c>
      <c r="P307">
        <v>1784.88</v>
      </c>
      <c r="Q307">
        <v>-4698.7</v>
      </c>
      <c r="R307">
        <v>-9526.65</v>
      </c>
      <c r="S307">
        <v>-1541.29</v>
      </c>
      <c r="T307">
        <v>-672.18</v>
      </c>
    </row>
    <row r="308" spans="1:20" x14ac:dyDescent="0.3">
      <c r="A308">
        <v>304</v>
      </c>
      <c r="B308">
        <v>1</v>
      </c>
      <c r="C308">
        <v>-7431.1</v>
      </c>
      <c r="D308">
        <v>3233.44</v>
      </c>
      <c r="E308">
        <v>-4861.49</v>
      </c>
      <c r="F308">
        <v>-3336.92</v>
      </c>
      <c r="G308">
        <v>7896.69</v>
      </c>
      <c r="H308">
        <v>5149</v>
      </c>
      <c r="I308">
        <v>-8695.86</v>
      </c>
      <c r="J308">
        <v>-154.43899999999999</v>
      </c>
      <c r="K308">
        <v>1340.78</v>
      </c>
      <c r="L308">
        <v>-4149.8100000000004</v>
      </c>
      <c r="M308">
        <v>-4149.8100000000004</v>
      </c>
      <c r="N308">
        <v>-2566.0300000000002</v>
      </c>
      <c r="O308">
        <v>-7947.06</v>
      </c>
      <c r="P308">
        <v>1194.0999999999999</v>
      </c>
      <c r="Q308">
        <v>-4739.99</v>
      </c>
      <c r="R308">
        <v>-8975.9699999999993</v>
      </c>
      <c r="S308">
        <v>-1657.42</v>
      </c>
      <c r="T308">
        <v>-671.58399999999995</v>
      </c>
    </row>
    <row r="309" spans="1:20" x14ac:dyDescent="0.3">
      <c r="A309">
        <v>305</v>
      </c>
      <c r="B309">
        <v>0</v>
      </c>
      <c r="C309">
        <v>-7349.11</v>
      </c>
      <c r="D309">
        <v>2539.06</v>
      </c>
      <c r="E309">
        <v>-5209.28</v>
      </c>
      <c r="F309">
        <v>-1450.84</v>
      </c>
      <c r="G309">
        <v>3075.83</v>
      </c>
      <c r="H309">
        <v>5798.27</v>
      </c>
      <c r="I309">
        <v>-8340.92</v>
      </c>
      <c r="J309">
        <v>-391.46600000000001</v>
      </c>
      <c r="K309">
        <v>1576.61</v>
      </c>
      <c r="L309">
        <v>-3992.39</v>
      </c>
      <c r="M309">
        <v>-3992.39</v>
      </c>
      <c r="N309">
        <v>-2684.54</v>
      </c>
      <c r="O309">
        <v>-7551.41</v>
      </c>
      <c r="P309">
        <v>640.43899999999996</v>
      </c>
      <c r="Q309">
        <v>-4818.41</v>
      </c>
      <c r="R309">
        <v>-8306.19</v>
      </c>
      <c r="S309">
        <v>-1659.21</v>
      </c>
      <c r="T309">
        <v>-477.04500000000002</v>
      </c>
    </row>
    <row r="310" spans="1:20" x14ac:dyDescent="0.3">
      <c r="A310">
        <v>306</v>
      </c>
      <c r="B310">
        <v>1</v>
      </c>
      <c r="C310">
        <v>-7347.92</v>
      </c>
      <c r="D310">
        <v>1789.07</v>
      </c>
      <c r="E310">
        <v>-6109.52</v>
      </c>
      <c r="F310">
        <v>-1149.83</v>
      </c>
      <c r="G310">
        <v>-2794.84</v>
      </c>
      <c r="H310">
        <v>2188.83</v>
      </c>
      <c r="I310">
        <v>-7907.56</v>
      </c>
      <c r="J310">
        <v>-706.30899999999997</v>
      </c>
      <c r="K310">
        <v>1813.64</v>
      </c>
      <c r="L310">
        <v>-3873.28</v>
      </c>
      <c r="M310">
        <v>-3873.28</v>
      </c>
      <c r="N310">
        <v>-2725.24</v>
      </c>
      <c r="O310">
        <v>-7156.37</v>
      </c>
      <c r="P310">
        <v>243.00399999999999</v>
      </c>
      <c r="Q310">
        <v>-4702.88</v>
      </c>
      <c r="R310">
        <v>-7790.24</v>
      </c>
      <c r="S310">
        <v>-1659.21</v>
      </c>
      <c r="T310">
        <v>-357.33699999999999</v>
      </c>
    </row>
    <row r="311" spans="1:20" x14ac:dyDescent="0.3">
      <c r="A311">
        <v>307</v>
      </c>
      <c r="B311">
        <v>0</v>
      </c>
      <c r="C311">
        <v>-7620.27</v>
      </c>
      <c r="D311">
        <v>688.32299999999998</v>
      </c>
      <c r="E311">
        <v>-6434.52</v>
      </c>
      <c r="F311">
        <v>-1534.71</v>
      </c>
      <c r="G311">
        <v>-2844.95</v>
      </c>
      <c r="H311">
        <v>-551.32299999999998</v>
      </c>
      <c r="I311">
        <v>-7550.82</v>
      </c>
      <c r="J311">
        <v>-944.53099999999995</v>
      </c>
      <c r="K311">
        <v>1817.23</v>
      </c>
      <c r="L311">
        <v>-3715.85</v>
      </c>
      <c r="M311">
        <v>-3715.85</v>
      </c>
      <c r="N311">
        <v>-2842.56</v>
      </c>
      <c r="O311">
        <v>-6916.95</v>
      </c>
      <c r="P311">
        <v>-113.134</v>
      </c>
      <c r="Q311">
        <v>-4545.46</v>
      </c>
      <c r="R311">
        <v>-7276.68</v>
      </c>
      <c r="S311">
        <v>-1698.11</v>
      </c>
      <c r="T311">
        <v>-277.73</v>
      </c>
    </row>
    <row r="312" spans="1:20" x14ac:dyDescent="0.3">
      <c r="A312">
        <v>308</v>
      </c>
      <c r="B312">
        <v>1</v>
      </c>
      <c r="C312">
        <v>-8285.8700000000008</v>
      </c>
      <c r="D312">
        <v>-1157.04</v>
      </c>
      <c r="E312">
        <v>-6867.28</v>
      </c>
      <c r="F312">
        <v>-1968.67</v>
      </c>
      <c r="G312">
        <v>-1482.62</v>
      </c>
      <c r="H312">
        <v>-3004.8</v>
      </c>
      <c r="I312">
        <v>-7273.09</v>
      </c>
      <c r="J312">
        <v>-1142.6500000000001</v>
      </c>
      <c r="K312">
        <v>1895.04</v>
      </c>
      <c r="L312">
        <v>-3596.74</v>
      </c>
      <c r="M312">
        <v>-3596.74</v>
      </c>
      <c r="N312">
        <v>-2961.08</v>
      </c>
      <c r="O312">
        <v>-6718.83</v>
      </c>
      <c r="P312">
        <v>-274.142</v>
      </c>
      <c r="Q312">
        <v>-4348.53</v>
      </c>
      <c r="R312">
        <v>-6957.65</v>
      </c>
      <c r="S312">
        <v>-1698.71</v>
      </c>
      <c r="T312">
        <v>-198.721</v>
      </c>
    </row>
    <row r="313" spans="1:20" x14ac:dyDescent="0.3">
      <c r="A313">
        <v>309</v>
      </c>
      <c r="B313">
        <v>0</v>
      </c>
      <c r="C313">
        <v>-9151.98</v>
      </c>
      <c r="D313">
        <v>-4297.66</v>
      </c>
      <c r="E313">
        <v>-7885.43</v>
      </c>
      <c r="F313">
        <v>-2558.84</v>
      </c>
      <c r="G313">
        <v>250.2</v>
      </c>
      <c r="H313">
        <v>-4053.45</v>
      </c>
      <c r="I313">
        <v>-6957.66</v>
      </c>
      <c r="J313">
        <v>-1262.3599999999999</v>
      </c>
      <c r="K313">
        <v>1974.05</v>
      </c>
      <c r="L313">
        <v>-3478.23</v>
      </c>
      <c r="M313">
        <v>-3478.23</v>
      </c>
      <c r="N313">
        <v>-3040.68</v>
      </c>
      <c r="O313">
        <v>-6521.31</v>
      </c>
      <c r="P313">
        <v>-315.44099999999997</v>
      </c>
      <c r="Q313">
        <v>-4345.54</v>
      </c>
      <c r="R313">
        <v>-6602.71</v>
      </c>
      <c r="S313">
        <v>-1698.71</v>
      </c>
      <c r="T313">
        <v>-119.712</v>
      </c>
    </row>
    <row r="314" spans="1:20" x14ac:dyDescent="0.3">
      <c r="A314">
        <v>310</v>
      </c>
      <c r="B314">
        <v>1</v>
      </c>
      <c r="C314">
        <v>-9593.11</v>
      </c>
      <c r="D314">
        <v>-7030.06</v>
      </c>
      <c r="E314">
        <v>-8173.33</v>
      </c>
      <c r="F314">
        <v>-2840.16</v>
      </c>
      <c r="G314">
        <v>587.78300000000002</v>
      </c>
      <c r="H314">
        <v>-4224.63</v>
      </c>
      <c r="I314">
        <v>-6641.62</v>
      </c>
      <c r="J314">
        <v>-1458.69</v>
      </c>
      <c r="K314">
        <v>2014.15</v>
      </c>
      <c r="L314">
        <v>-3359.72</v>
      </c>
      <c r="M314">
        <v>-3320.81</v>
      </c>
      <c r="N314">
        <v>-3119.69</v>
      </c>
      <c r="O314">
        <v>-6362.69</v>
      </c>
      <c r="P314">
        <v>-277.13299999999998</v>
      </c>
      <c r="Q314">
        <v>-4345.54</v>
      </c>
      <c r="R314">
        <v>-6130.45</v>
      </c>
      <c r="S314">
        <v>-1620.9</v>
      </c>
      <c r="T314">
        <v>-118.515</v>
      </c>
    </row>
    <row r="315" spans="1:20" x14ac:dyDescent="0.3">
      <c r="A315">
        <v>311</v>
      </c>
      <c r="B315">
        <v>0</v>
      </c>
      <c r="C315">
        <v>-8977.2099999999991</v>
      </c>
      <c r="D315">
        <v>-6682.32</v>
      </c>
      <c r="E315">
        <v>-7671.75</v>
      </c>
      <c r="F315">
        <v>-3116.7</v>
      </c>
      <c r="G315">
        <v>47.8934</v>
      </c>
      <c r="H315">
        <v>-4188.12</v>
      </c>
      <c r="I315">
        <v>-6325.58</v>
      </c>
      <c r="J315">
        <v>-1772.93</v>
      </c>
      <c r="K315">
        <v>2053.66</v>
      </c>
      <c r="L315">
        <v>-3202.3</v>
      </c>
      <c r="M315">
        <v>-3201.7</v>
      </c>
      <c r="N315">
        <v>-3237.61</v>
      </c>
      <c r="O315">
        <v>-6243.58</v>
      </c>
      <c r="P315">
        <v>-198.72300000000001</v>
      </c>
      <c r="Q315">
        <v>-4306.6400000000003</v>
      </c>
      <c r="R315">
        <v>-5656.4</v>
      </c>
      <c r="S315">
        <v>-1580.8</v>
      </c>
      <c r="T315">
        <v>-40.703299999999999</v>
      </c>
    </row>
    <row r="316" spans="1:20" x14ac:dyDescent="0.3">
      <c r="A316">
        <v>312</v>
      </c>
      <c r="B316">
        <v>1</v>
      </c>
      <c r="C316">
        <v>-8150.6</v>
      </c>
      <c r="D316">
        <v>-3836.23</v>
      </c>
      <c r="E316">
        <v>-7430.52</v>
      </c>
      <c r="F316">
        <v>-3081.98</v>
      </c>
      <c r="G316">
        <v>-699.69899999999996</v>
      </c>
      <c r="H316">
        <v>-4304.24</v>
      </c>
      <c r="I316">
        <v>-5853.92</v>
      </c>
      <c r="J316">
        <v>-1894.44</v>
      </c>
      <c r="K316">
        <v>2170.9699999999998</v>
      </c>
      <c r="L316">
        <v>-3044.28</v>
      </c>
      <c r="M316">
        <v>-3044.28</v>
      </c>
      <c r="N316">
        <v>-3356.12</v>
      </c>
      <c r="O316">
        <v>-6163.97</v>
      </c>
      <c r="P316">
        <v>-158.619</v>
      </c>
      <c r="Q316">
        <v>-4189.32</v>
      </c>
      <c r="R316">
        <v>-5182.34</v>
      </c>
      <c r="S316">
        <v>-1619.1</v>
      </c>
      <c r="T316">
        <v>38.305999999999997</v>
      </c>
    </row>
    <row r="317" spans="1:20" x14ac:dyDescent="0.3">
      <c r="A317">
        <v>313</v>
      </c>
      <c r="B317">
        <v>0</v>
      </c>
      <c r="C317">
        <v>-7865.68</v>
      </c>
      <c r="D317">
        <v>-1146.93</v>
      </c>
      <c r="E317">
        <v>-7582.55</v>
      </c>
      <c r="F317">
        <v>-2225.4699999999998</v>
      </c>
      <c r="G317">
        <v>-633.279</v>
      </c>
      <c r="H317">
        <v>-4228.2299999999996</v>
      </c>
      <c r="I317">
        <v>-5613.3</v>
      </c>
      <c r="J317">
        <v>-2012.95</v>
      </c>
      <c r="K317">
        <v>2133.87</v>
      </c>
      <c r="L317">
        <v>-2925.16</v>
      </c>
      <c r="M317">
        <v>-2925.16</v>
      </c>
      <c r="N317">
        <v>-3435.73</v>
      </c>
      <c r="O317">
        <v>-6007.15</v>
      </c>
      <c r="P317">
        <v>-158.02000000000001</v>
      </c>
      <c r="Q317">
        <v>-4109.71</v>
      </c>
      <c r="R317">
        <v>-4825</v>
      </c>
      <c r="S317">
        <v>-1541.89</v>
      </c>
      <c r="T317">
        <v>117.315</v>
      </c>
    </row>
    <row r="318" spans="1:20" x14ac:dyDescent="0.3">
      <c r="A318">
        <v>314</v>
      </c>
      <c r="B318">
        <v>1</v>
      </c>
      <c r="C318">
        <v>-8094.91</v>
      </c>
      <c r="D318">
        <v>1111.44</v>
      </c>
      <c r="E318">
        <v>-7662.76</v>
      </c>
      <c r="F318">
        <v>-2484.61</v>
      </c>
      <c r="G318">
        <v>262.73099999999999</v>
      </c>
      <c r="H318">
        <v>-4499.3599999999997</v>
      </c>
      <c r="I318">
        <v>-5259.56</v>
      </c>
      <c r="J318">
        <v>-2209.2800000000002</v>
      </c>
      <c r="K318">
        <v>2055.46</v>
      </c>
      <c r="L318">
        <v>-2806.65</v>
      </c>
      <c r="M318">
        <v>-2806.65</v>
      </c>
      <c r="N318">
        <v>-3553.64</v>
      </c>
      <c r="O318">
        <v>-5771.32</v>
      </c>
      <c r="P318">
        <v>-2.40056</v>
      </c>
      <c r="Q318">
        <v>-4030.7</v>
      </c>
      <c r="R318">
        <v>-4702.8900000000003</v>
      </c>
      <c r="S318">
        <v>-1501.79</v>
      </c>
      <c r="T318">
        <v>196.32400000000001</v>
      </c>
    </row>
    <row r="319" spans="1:20" x14ac:dyDescent="0.3">
      <c r="A319">
        <v>315</v>
      </c>
      <c r="B319">
        <v>0</v>
      </c>
      <c r="C319">
        <v>-8448.65</v>
      </c>
      <c r="D319">
        <v>2624.01</v>
      </c>
      <c r="E319">
        <v>-7430.53</v>
      </c>
      <c r="F319">
        <v>-3383.61</v>
      </c>
      <c r="G319">
        <v>587.77</v>
      </c>
      <c r="H319">
        <v>-5087.13</v>
      </c>
      <c r="I319">
        <v>-5059.63</v>
      </c>
      <c r="J319">
        <v>-2173.37</v>
      </c>
      <c r="K319">
        <v>1976.45</v>
      </c>
      <c r="L319">
        <v>-2804.85</v>
      </c>
      <c r="M319">
        <v>-2804.85</v>
      </c>
      <c r="N319">
        <v>-3594.35</v>
      </c>
      <c r="O319">
        <v>-5728.81</v>
      </c>
      <c r="P319">
        <v>-155.61799999999999</v>
      </c>
      <c r="Q319">
        <v>-3912.79</v>
      </c>
      <c r="R319">
        <v>-4701.09</v>
      </c>
      <c r="S319">
        <v>-1579</v>
      </c>
      <c r="T319">
        <v>197.52500000000001</v>
      </c>
    </row>
    <row r="320" spans="1:20" x14ac:dyDescent="0.3">
      <c r="A320">
        <v>316</v>
      </c>
      <c r="B320">
        <v>1</v>
      </c>
      <c r="C320">
        <v>-8376.25</v>
      </c>
      <c r="D320">
        <v>3502.72</v>
      </c>
      <c r="E320">
        <v>-6843.37</v>
      </c>
      <c r="F320">
        <v>-4370.03</v>
      </c>
      <c r="G320">
        <v>436.95699999999999</v>
      </c>
      <c r="H320">
        <v>-5057.2299999999996</v>
      </c>
      <c r="I320">
        <v>-4901.01</v>
      </c>
      <c r="J320">
        <v>-2056.06</v>
      </c>
      <c r="K320">
        <v>1897.44</v>
      </c>
      <c r="L320">
        <v>-2804.85</v>
      </c>
      <c r="M320">
        <v>-2804.85</v>
      </c>
      <c r="N320">
        <v>-3633.85</v>
      </c>
      <c r="O320">
        <v>-5767.12</v>
      </c>
      <c r="P320">
        <v>-196.92400000000001</v>
      </c>
      <c r="Q320">
        <v>-3755.37</v>
      </c>
      <c r="R320">
        <v>-4778.8999999999996</v>
      </c>
      <c r="S320">
        <v>-1541.29</v>
      </c>
      <c r="T320">
        <v>158.62100000000001</v>
      </c>
    </row>
    <row r="321" spans="1:20" x14ac:dyDescent="0.3">
      <c r="A321">
        <v>317</v>
      </c>
      <c r="B321">
        <v>0</v>
      </c>
      <c r="C321">
        <v>-7596.97</v>
      </c>
      <c r="D321">
        <v>3710.46</v>
      </c>
      <c r="E321">
        <v>-6484.22</v>
      </c>
      <c r="F321">
        <v>-5202.03</v>
      </c>
      <c r="G321">
        <v>-149.00200000000001</v>
      </c>
      <c r="H321">
        <v>-4706.5</v>
      </c>
      <c r="I321">
        <v>-4781.8999999999996</v>
      </c>
      <c r="J321">
        <v>-1820.83</v>
      </c>
      <c r="K321">
        <v>1857.33</v>
      </c>
      <c r="L321">
        <v>-2921.56</v>
      </c>
      <c r="M321">
        <v>-2921.56</v>
      </c>
      <c r="N321">
        <v>-3673.36</v>
      </c>
      <c r="O321">
        <v>-5923.33</v>
      </c>
      <c r="P321">
        <v>-819.98500000000001</v>
      </c>
      <c r="Q321">
        <v>-3714.06</v>
      </c>
      <c r="R321">
        <v>-4896.8100000000004</v>
      </c>
      <c r="S321">
        <v>-1540.69</v>
      </c>
      <c r="T321">
        <v>41.308500000000002</v>
      </c>
    </row>
    <row r="322" spans="1:20" x14ac:dyDescent="0.3">
      <c r="A322">
        <v>318</v>
      </c>
      <c r="B322">
        <v>1</v>
      </c>
      <c r="C322">
        <v>-6729.07</v>
      </c>
      <c r="D322">
        <v>3324.43</v>
      </c>
      <c r="E322">
        <v>-6478.81</v>
      </c>
      <c r="F322">
        <v>-6031.62</v>
      </c>
      <c r="G322">
        <v>-1208.4100000000001</v>
      </c>
      <c r="H322">
        <v>-4273.1499999999996</v>
      </c>
      <c r="I322">
        <v>-4702.29</v>
      </c>
      <c r="J322">
        <v>-1661.61</v>
      </c>
      <c r="K322">
        <v>1817.83</v>
      </c>
      <c r="L322">
        <v>-3117.88</v>
      </c>
      <c r="M322">
        <v>-3117.88</v>
      </c>
      <c r="N322">
        <v>-3557.25</v>
      </c>
      <c r="O322">
        <v>-6120.26</v>
      </c>
      <c r="P322">
        <v>-596.18299999999999</v>
      </c>
      <c r="Q322">
        <v>-3674.56</v>
      </c>
      <c r="R322">
        <v>-5093.13</v>
      </c>
      <c r="S322">
        <v>-1501.79</v>
      </c>
      <c r="T322">
        <v>0.60147399999999995</v>
      </c>
    </row>
    <row r="323" spans="1:20" x14ac:dyDescent="0.3">
      <c r="A323">
        <v>319</v>
      </c>
      <c r="B323">
        <v>0</v>
      </c>
      <c r="C323">
        <v>-6871.45</v>
      </c>
      <c r="D323">
        <v>2423.64</v>
      </c>
      <c r="E323">
        <v>-6517.71</v>
      </c>
      <c r="F323">
        <v>-6822.32</v>
      </c>
      <c r="G323">
        <v>-2352.84</v>
      </c>
      <c r="H323">
        <v>-4033.11</v>
      </c>
      <c r="I323">
        <v>-4662.18</v>
      </c>
      <c r="J323">
        <v>-1425.79</v>
      </c>
      <c r="K323">
        <v>1739.42</v>
      </c>
      <c r="L323">
        <v>-3354.31</v>
      </c>
      <c r="M323">
        <v>-3354.31</v>
      </c>
      <c r="N323">
        <v>-3516.54</v>
      </c>
      <c r="O323">
        <v>-6201.07</v>
      </c>
      <c r="P323">
        <v>68.778499999999994</v>
      </c>
      <c r="Q323">
        <v>-3635.06</v>
      </c>
      <c r="R323">
        <v>-5407.36</v>
      </c>
      <c r="S323">
        <v>-1540.09</v>
      </c>
      <c r="T323">
        <v>0</v>
      </c>
    </row>
    <row r="324" spans="1:20" x14ac:dyDescent="0.3">
      <c r="A324">
        <v>320</v>
      </c>
      <c r="B324">
        <v>1</v>
      </c>
      <c r="C324">
        <v>-7651.91</v>
      </c>
      <c r="D324">
        <v>1398.33</v>
      </c>
      <c r="E324">
        <v>-6284.9</v>
      </c>
      <c r="F324">
        <v>-7456.8</v>
      </c>
      <c r="G324">
        <v>-3226.16</v>
      </c>
      <c r="H324">
        <v>-4068.41</v>
      </c>
      <c r="I324">
        <v>-4972.8</v>
      </c>
      <c r="J324">
        <v>-1188.76</v>
      </c>
      <c r="K324">
        <v>1738.22</v>
      </c>
      <c r="L324">
        <v>-3669.14</v>
      </c>
      <c r="M324">
        <v>-3669.14</v>
      </c>
      <c r="N324">
        <v>-3438.13</v>
      </c>
      <c r="O324">
        <v>-6435.69</v>
      </c>
      <c r="P324">
        <v>-504.53100000000001</v>
      </c>
      <c r="Q324">
        <v>-3790.06</v>
      </c>
      <c r="R324">
        <v>-5684.49</v>
      </c>
      <c r="S324">
        <v>-1540.69</v>
      </c>
      <c r="T324">
        <v>-116.708</v>
      </c>
    </row>
    <row r="325" spans="1:20" x14ac:dyDescent="0.3">
      <c r="A325">
        <v>321</v>
      </c>
      <c r="B325">
        <v>0</v>
      </c>
      <c r="C325">
        <v>-8675.42</v>
      </c>
      <c r="D325">
        <v>254.505</v>
      </c>
      <c r="E325">
        <v>-5892.26</v>
      </c>
      <c r="F325">
        <v>-8049.97</v>
      </c>
      <c r="G325">
        <v>-3784.04</v>
      </c>
      <c r="H325">
        <v>-4069.01</v>
      </c>
      <c r="I325">
        <v>-5327.74</v>
      </c>
      <c r="J325">
        <v>-990.63599999999997</v>
      </c>
      <c r="K325">
        <v>1660.41</v>
      </c>
      <c r="L325">
        <v>-3985.18</v>
      </c>
      <c r="M325">
        <v>-3946.27</v>
      </c>
      <c r="N325">
        <v>-3436.93</v>
      </c>
      <c r="O325">
        <v>-6789.42</v>
      </c>
      <c r="P325">
        <v>-980.39200000000005</v>
      </c>
      <c r="Q325">
        <v>-4025.89</v>
      </c>
      <c r="R325">
        <v>-5922.12</v>
      </c>
      <c r="S325">
        <v>-1540.69</v>
      </c>
      <c r="T325">
        <v>-196.31899999999999</v>
      </c>
    </row>
    <row r="326" spans="1:20" x14ac:dyDescent="0.3">
      <c r="A326">
        <v>322</v>
      </c>
      <c r="B326">
        <v>1</v>
      </c>
      <c r="C326">
        <v>-9313.52</v>
      </c>
      <c r="D326">
        <v>-774.423</v>
      </c>
      <c r="E326">
        <v>-5730.63</v>
      </c>
      <c r="F326">
        <v>-8681.44</v>
      </c>
      <c r="G326">
        <v>-3948.08</v>
      </c>
      <c r="H326">
        <v>-3952.3</v>
      </c>
      <c r="I326">
        <v>-5761.09</v>
      </c>
      <c r="J326">
        <v>-832.01499999999999</v>
      </c>
      <c r="K326">
        <v>1659.21</v>
      </c>
      <c r="L326">
        <v>-4223.41</v>
      </c>
      <c r="M326">
        <v>-4222.8100000000004</v>
      </c>
      <c r="N326">
        <v>-3359.12</v>
      </c>
      <c r="O326">
        <v>-6872.65</v>
      </c>
      <c r="P326">
        <v>-404.09300000000002</v>
      </c>
      <c r="Q326">
        <v>-4107.3100000000004</v>
      </c>
      <c r="R326">
        <v>-6081.35</v>
      </c>
      <c r="S326">
        <v>-1540.69</v>
      </c>
      <c r="T326">
        <v>-353.13299999999998</v>
      </c>
    </row>
    <row r="327" spans="1:20" x14ac:dyDescent="0.3">
      <c r="A327">
        <v>323</v>
      </c>
      <c r="B327">
        <v>0</v>
      </c>
      <c r="C327">
        <v>-9517.67</v>
      </c>
      <c r="D327">
        <v>-1684.84</v>
      </c>
      <c r="E327">
        <v>-6117.23</v>
      </c>
      <c r="F327">
        <v>-9391.31</v>
      </c>
      <c r="G327">
        <v>-4106.1000000000004</v>
      </c>
      <c r="H327">
        <v>-3794.89</v>
      </c>
      <c r="I327">
        <v>-6273.44</v>
      </c>
      <c r="J327">
        <v>-751.8</v>
      </c>
      <c r="K327">
        <v>1698.11</v>
      </c>
      <c r="L327">
        <v>-4382.63</v>
      </c>
      <c r="M327">
        <v>-4382.63</v>
      </c>
      <c r="N327">
        <v>-3280.12</v>
      </c>
      <c r="O327">
        <v>-6951.66</v>
      </c>
      <c r="P327">
        <v>-667.36099999999999</v>
      </c>
      <c r="Q327">
        <v>-4225.22</v>
      </c>
      <c r="R327">
        <v>-6200.46</v>
      </c>
      <c r="S327">
        <v>-1501.79</v>
      </c>
      <c r="T327">
        <v>-355.54399999999998</v>
      </c>
    </row>
    <row r="328" spans="1:20" x14ac:dyDescent="0.3">
      <c r="A328">
        <v>324</v>
      </c>
      <c r="B328">
        <v>1</v>
      </c>
      <c r="C328">
        <v>-9248.3799999999992</v>
      </c>
      <c r="D328">
        <v>-2126.63</v>
      </c>
      <c r="E328">
        <v>-6162.17</v>
      </c>
      <c r="F328">
        <v>-10180.200000000001</v>
      </c>
      <c r="G328">
        <v>-4147.41</v>
      </c>
      <c r="H328">
        <v>-3714.67</v>
      </c>
      <c r="I328">
        <v>-6709.2</v>
      </c>
      <c r="J328">
        <v>-906.19899999999996</v>
      </c>
      <c r="K328">
        <v>1737.61</v>
      </c>
      <c r="L328">
        <v>-4462.8500000000004</v>
      </c>
      <c r="M328">
        <v>-4462.8500000000004</v>
      </c>
      <c r="N328">
        <v>-3240.01</v>
      </c>
      <c r="O328">
        <v>-7069.57</v>
      </c>
      <c r="P328">
        <v>-788.28800000000001</v>
      </c>
      <c r="Q328">
        <v>-4304.83</v>
      </c>
      <c r="R328">
        <v>-6357.88</v>
      </c>
      <c r="S328">
        <v>-1501.19</v>
      </c>
      <c r="T328">
        <v>-394.44600000000003</v>
      </c>
    </row>
    <row r="329" spans="1:20" x14ac:dyDescent="0.3">
      <c r="A329">
        <v>325</v>
      </c>
      <c r="B329">
        <v>0</v>
      </c>
      <c r="C329">
        <v>-8971.85</v>
      </c>
      <c r="D329">
        <v>-2249.9699999999998</v>
      </c>
      <c r="E329">
        <v>-6435.08</v>
      </c>
      <c r="F329">
        <v>-11048.1</v>
      </c>
      <c r="G329">
        <v>-4498.13</v>
      </c>
      <c r="H329">
        <v>-3830.17</v>
      </c>
      <c r="I329">
        <v>-7143.75</v>
      </c>
      <c r="J329">
        <v>-986.41499999999996</v>
      </c>
      <c r="K329">
        <v>1816.02</v>
      </c>
      <c r="L329">
        <v>-4464.0600000000004</v>
      </c>
      <c r="M329">
        <v>-4464.0600000000004</v>
      </c>
      <c r="N329">
        <v>-3122.7</v>
      </c>
      <c r="O329">
        <v>-7110.28</v>
      </c>
      <c r="P329">
        <v>-634.495</v>
      </c>
      <c r="Q329">
        <v>-4383.84</v>
      </c>
      <c r="R329">
        <v>-6632.6</v>
      </c>
      <c r="S329">
        <v>-1462.29</v>
      </c>
      <c r="T329">
        <v>-433.95</v>
      </c>
    </row>
    <row r="330" spans="1:20" x14ac:dyDescent="0.3">
      <c r="A330">
        <v>326</v>
      </c>
      <c r="B330">
        <v>1</v>
      </c>
      <c r="C330">
        <v>-8928.7199999999993</v>
      </c>
      <c r="D330">
        <v>-1823.87</v>
      </c>
      <c r="E330">
        <v>-6556.01</v>
      </c>
      <c r="F330">
        <v>-11878.3</v>
      </c>
      <c r="G330">
        <v>-4931.47</v>
      </c>
      <c r="H330">
        <v>-3676.38</v>
      </c>
      <c r="I330">
        <v>-7578.3</v>
      </c>
      <c r="J330">
        <v>-987.62300000000005</v>
      </c>
      <c r="K330">
        <v>2011.73</v>
      </c>
      <c r="L330">
        <v>-4464.0600000000004</v>
      </c>
      <c r="M330">
        <v>-4464.0600000000004</v>
      </c>
      <c r="N330">
        <v>-3081.99</v>
      </c>
      <c r="O330">
        <v>-7033.09</v>
      </c>
      <c r="P330">
        <v>-398.67500000000001</v>
      </c>
      <c r="Q330">
        <v>-4696.25</v>
      </c>
      <c r="R330">
        <v>-6986.93</v>
      </c>
      <c r="S330">
        <v>-1422.78</v>
      </c>
      <c r="T330">
        <v>-473.45499999999998</v>
      </c>
    </row>
    <row r="331" spans="1:20" x14ac:dyDescent="0.3">
      <c r="A331">
        <v>327</v>
      </c>
      <c r="B331">
        <v>0</v>
      </c>
      <c r="C331">
        <v>-9122.6200000000008</v>
      </c>
      <c r="D331">
        <v>-1544.92</v>
      </c>
      <c r="E331">
        <v>-6713.42</v>
      </c>
      <c r="F331">
        <v>-13019.1</v>
      </c>
      <c r="G331">
        <v>-5560.52</v>
      </c>
      <c r="H331">
        <v>-3712.86</v>
      </c>
      <c r="I331">
        <v>-7935.05</v>
      </c>
      <c r="J331">
        <v>-909.82299999999998</v>
      </c>
      <c r="K331">
        <v>2209.25</v>
      </c>
      <c r="L331">
        <v>-4386.26</v>
      </c>
      <c r="M331">
        <v>-4386.26</v>
      </c>
      <c r="N331">
        <v>-3120.29</v>
      </c>
      <c r="O331">
        <v>-7187.48</v>
      </c>
      <c r="P331">
        <v>-83.846900000000005</v>
      </c>
      <c r="Q331">
        <v>-4739.99</v>
      </c>
      <c r="R331">
        <v>-7381.38</v>
      </c>
      <c r="S331">
        <v>-1461.08</v>
      </c>
      <c r="T331">
        <v>-551.86</v>
      </c>
    </row>
    <row r="332" spans="1:20" x14ac:dyDescent="0.3">
      <c r="A332">
        <v>328</v>
      </c>
      <c r="B332">
        <v>1</v>
      </c>
      <c r="C332">
        <v>-9281.24</v>
      </c>
      <c r="D332">
        <v>-1268.3900000000001</v>
      </c>
      <c r="E332">
        <v>-6949.24</v>
      </c>
      <c r="F332">
        <v>-14086.9</v>
      </c>
      <c r="G332">
        <v>-6114.8</v>
      </c>
      <c r="H332">
        <v>-3791.26</v>
      </c>
      <c r="I332">
        <v>-8173.89</v>
      </c>
      <c r="J332">
        <v>-830.81299999999999</v>
      </c>
      <c r="K332">
        <v>2406.7800000000002</v>
      </c>
      <c r="L332">
        <v>-4346.1499999999996</v>
      </c>
      <c r="M332">
        <v>-4346.1499999999996</v>
      </c>
      <c r="N332">
        <v>-3120.89</v>
      </c>
      <c r="O332">
        <v>-7423.3</v>
      </c>
      <c r="P332">
        <v>-117.91</v>
      </c>
      <c r="Q332">
        <v>-5090.6899999999996</v>
      </c>
      <c r="R332">
        <v>-7815.32</v>
      </c>
      <c r="S332">
        <v>-1383.88</v>
      </c>
      <c r="T332">
        <v>-514.16899999999998</v>
      </c>
    </row>
    <row r="333" spans="1:20" x14ac:dyDescent="0.3">
      <c r="A333">
        <v>329</v>
      </c>
      <c r="B333">
        <v>0</v>
      </c>
      <c r="C333">
        <v>-9478.16</v>
      </c>
      <c r="D333">
        <v>-1108.56</v>
      </c>
      <c r="E333">
        <v>-7186.27</v>
      </c>
      <c r="F333">
        <v>-15114.7</v>
      </c>
      <c r="G333">
        <v>-6473.36</v>
      </c>
      <c r="H333">
        <v>-3792.47</v>
      </c>
      <c r="I333">
        <v>-8410.92</v>
      </c>
      <c r="J333">
        <v>-790.70399999999995</v>
      </c>
      <c r="K333">
        <v>2604.3000000000002</v>
      </c>
      <c r="L333">
        <v>-4306.6400000000003</v>
      </c>
      <c r="M333">
        <v>-4306.6400000000003</v>
      </c>
      <c r="N333">
        <v>-3198.69</v>
      </c>
      <c r="O333">
        <v>-7660.33</v>
      </c>
      <c r="P333">
        <v>192.68199999999999</v>
      </c>
      <c r="Q333">
        <v>-5407.33</v>
      </c>
      <c r="R333">
        <v>-8405.4699999999993</v>
      </c>
      <c r="S333">
        <v>-1382.67</v>
      </c>
      <c r="T333">
        <v>-474.66399999999999</v>
      </c>
    </row>
    <row r="334" spans="1:20" x14ac:dyDescent="0.3">
      <c r="A334">
        <v>330</v>
      </c>
      <c r="B334">
        <v>1</v>
      </c>
      <c r="C334">
        <v>-9597.8799999999992</v>
      </c>
      <c r="D334">
        <v>-1067.24</v>
      </c>
      <c r="E334">
        <v>-7151</v>
      </c>
      <c r="F334">
        <v>-16258.5</v>
      </c>
      <c r="G334">
        <v>-7490.19</v>
      </c>
      <c r="H334">
        <v>-3870.27</v>
      </c>
      <c r="I334">
        <v>-8531.25</v>
      </c>
      <c r="J334">
        <v>-790.09900000000005</v>
      </c>
      <c r="K334">
        <v>2840.72</v>
      </c>
      <c r="L334">
        <v>-4306.04</v>
      </c>
      <c r="M334">
        <v>-4267.1400000000003</v>
      </c>
      <c r="N334">
        <v>-3316.6</v>
      </c>
      <c r="O334">
        <v>-7663.96</v>
      </c>
      <c r="P334">
        <v>781.01400000000001</v>
      </c>
      <c r="Q334">
        <v>-5489.97</v>
      </c>
      <c r="R334">
        <v>-8959.14</v>
      </c>
      <c r="S334">
        <v>-1343.77</v>
      </c>
      <c r="T334">
        <v>-551.85799999999995</v>
      </c>
    </row>
    <row r="335" spans="1:20" x14ac:dyDescent="0.3">
      <c r="A335">
        <v>331</v>
      </c>
      <c r="B335">
        <v>0</v>
      </c>
      <c r="C335">
        <v>-10027.6</v>
      </c>
      <c r="D335">
        <v>-1338.93</v>
      </c>
      <c r="E335">
        <v>-7150.39</v>
      </c>
      <c r="F335">
        <v>-17365.2</v>
      </c>
      <c r="G335">
        <v>-9178.59</v>
      </c>
      <c r="H335">
        <v>-4299.37</v>
      </c>
      <c r="I335">
        <v>-8727.56</v>
      </c>
      <c r="J335">
        <v>-634.50300000000004</v>
      </c>
      <c r="K335">
        <v>2922.15</v>
      </c>
      <c r="L335">
        <v>-4344.9399999999996</v>
      </c>
      <c r="M335">
        <v>-4344.33</v>
      </c>
      <c r="N335">
        <v>-3357.31</v>
      </c>
      <c r="O335">
        <v>-7780.65</v>
      </c>
      <c r="P335">
        <v>1140.19</v>
      </c>
      <c r="Q335">
        <v>-5530.08</v>
      </c>
      <c r="R335">
        <v>-9473.31</v>
      </c>
      <c r="S335">
        <v>-1304.27</v>
      </c>
      <c r="T335">
        <v>-553.06899999999996</v>
      </c>
    </row>
    <row r="336" spans="1:20" x14ac:dyDescent="0.3">
      <c r="A336">
        <v>332</v>
      </c>
      <c r="B336">
        <v>1</v>
      </c>
      <c r="C336">
        <v>-10539.9</v>
      </c>
      <c r="D336">
        <v>-1693.26</v>
      </c>
      <c r="E336">
        <v>-6917</v>
      </c>
      <c r="F336">
        <v>-18354.599999999999</v>
      </c>
      <c r="G336">
        <v>-11149.6</v>
      </c>
      <c r="H336">
        <v>-5006.21</v>
      </c>
      <c r="I336">
        <v>-8886.18</v>
      </c>
      <c r="J336">
        <v>-437.58600000000001</v>
      </c>
      <c r="K336">
        <v>3078.96</v>
      </c>
      <c r="L336">
        <v>-4423.34</v>
      </c>
      <c r="M336">
        <v>-4423.34</v>
      </c>
      <c r="N336">
        <v>-3435.72</v>
      </c>
      <c r="O336">
        <v>-7938.07</v>
      </c>
      <c r="P336">
        <v>1340.14</v>
      </c>
      <c r="Q336">
        <v>-5452.89</v>
      </c>
      <c r="R336">
        <v>-9909.07</v>
      </c>
      <c r="S336">
        <v>-1264.76</v>
      </c>
      <c r="T336">
        <v>-553.06899999999996</v>
      </c>
    </row>
    <row r="337" spans="1:20" x14ac:dyDescent="0.3">
      <c r="A337">
        <v>333</v>
      </c>
      <c r="B337">
        <v>0</v>
      </c>
      <c r="C337">
        <v>-11053.5</v>
      </c>
      <c r="D337">
        <v>-1698.71</v>
      </c>
      <c r="E337">
        <v>-6796.67</v>
      </c>
      <c r="F337">
        <v>-18681</v>
      </c>
      <c r="G337">
        <v>-12813.6</v>
      </c>
      <c r="H337">
        <v>-5289.41</v>
      </c>
      <c r="I337">
        <v>-9238.69</v>
      </c>
      <c r="J337">
        <v>-240.06299999999999</v>
      </c>
      <c r="K337">
        <v>3081.38</v>
      </c>
      <c r="L337">
        <v>-4580.1499999999996</v>
      </c>
      <c r="M337">
        <v>-4580.1499999999996</v>
      </c>
      <c r="N337">
        <v>-3592.52</v>
      </c>
      <c r="O337">
        <v>-8057.19</v>
      </c>
      <c r="P337">
        <v>1265.3699999999999</v>
      </c>
      <c r="Q337">
        <v>-5412.78</v>
      </c>
      <c r="R337">
        <v>-10226.9</v>
      </c>
      <c r="S337">
        <v>-1264.1600000000001</v>
      </c>
      <c r="T337">
        <v>-591.96699999999998</v>
      </c>
    </row>
    <row r="338" spans="1:20" x14ac:dyDescent="0.3">
      <c r="A338">
        <v>334</v>
      </c>
      <c r="B338">
        <v>1</v>
      </c>
      <c r="C338">
        <v>-11489.3</v>
      </c>
      <c r="D338">
        <v>-1193.04</v>
      </c>
      <c r="E338">
        <v>-6366.97</v>
      </c>
      <c r="F338">
        <v>-18997</v>
      </c>
      <c r="G338">
        <v>-12450.1</v>
      </c>
      <c r="H338">
        <v>-5099.17</v>
      </c>
      <c r="I338">
        <v>-9555.34</v>
      </c>
      <c r="J338">
        <v>151.94999999999999</v>
      </c>
      <c r="K338">
        <v>3081.38</v>
      </c>
      <c r="L338">
        <v>-4699.2700000000004</v>
      </c>
      <c r="M338">
        <v>-4699.2700000000004</v>
      </c>
      <c r="N338">
        <v>-3672.74</v>
      </c>
      <c r="O338">
        <v>-8253.5</v>
      </c>
      <c r="P338">
        <v>1069.67</v>
      </c>
      <c r="Q338">
        <v>-5373.28</v>
      </c>
      <c r="R338">
        <v>-10465.200000000001</v>
      </c>
      <c r="S338">
        <v>-1186.3599999999999</v>
      </c>
      <c r="T338">
        <v>-514.77800000000002</v>
      </c>
    </row>
    <row r="339" spans="1:20" x14ac:dyDescent="0.3">
      <c r="A339">
        <v>335</v>
      </c>
      <c r="B339">
        <v>0</v>
      </c>
      <c r="C339">
        <v>-11768.2</v>
      </c>
      <c r="D339">
        <v>-523.88800000000003</v>
      </c>
      <c r="E339">
        <v>-5582.34</v>
      </c>
      <c r="F339">
        <v>-18768.5</v>
      </c>
      <c r="G339">
        <v>-11549.4</v>
      </c>
      <c r="H339">
        <v>-5135.03</v>
      </c>
      <c r="I339">
        <v>-9676.89</v>
      </c>
      <c r="J339">
        <v>469.20100000000002</v>
      </c>
      <c r="K339">
        <v>3081.38</v>
      </c>
      <c r="L339">
        <v>-4856.68</v>
      </c>
      <c r="M339">
        <v>-4856.68</v>
      </c>
      <c r="N339">
        <v>-3712.86</v>
      </c>
      <c r="O339">
        <v>-8567.7099999999991</v>
      </c>
      <c r="P339">
        <v>755.452</v>
      </c>
      <c r="Q339">
        <v>-5217.08</v>
      </c>
      <c r="R339">
        <v>-10663.3</v>
      </c>
      <c r="S339">
        <v>-1262.94</v>
      </c>
      <c r="T339">
        <v>-474.666</v>
      </c>
    </row>
    <row r="340" spans="1:20" x14ac:dyDescent="0.3">
      <c r="A340">
        <v>336</v>
      </c>
      <c r="B340">
        <v>1</v>
      </c>
      <c r="C340">
        <v>-12122.5</v>
      </c>
      <c r="D340">
        <v>-7.89879</v>
      </c>
      <c r="E340">
        <v>-4870.04</v>
      </c>
      <c r="F340">
        <v>-19270.5</v>
      </c>
      <c r="G340">
        <v>-12507.9</v>
      </c>
      <c r="H340">
        <v>-4279.8999999999996</v>
      </c>
      <c r="I340">
        <v>-9717.6</v>
      </c>
      <c r="J340">
        <v>551.85400000000004</v>
      </c>
      <c r="K340">
        <v>3120.28</v>
      </c>
      <c r="L340">
        <v>-4975.8</v>
      </c>
      <c r="M340">
        <v>-4975.8</v>
      </c>
      <c r="N340">
        <v>-3713.46</v>
      </c>
      <c r="O340">
        <v>-8961.5400000000009</v>
      </c>
      <c r="P340">
        <v>556.10699999999997</v>
      </c>
      <c r="Q340">
        <v>-5097.96</v>
      </c>
      <c r="R340">
        <v>-10938.6</v>
      </c>
      <c r="S340">
        <v>-1264.1600000000001</v>
      </c>
      <c r="T340">
        <v>-435.16199999999998</v>
      </c>
    </row>
    <row r="341" spans="1:20" x14ac:dyDescent="0.3">
      <c r="A341">
        <v>337</v>
      </c>
      <c r="B341">
        <v>0</v>
      </c>
      <c r="C341">
        <v>-12283.6</v>
      </c>
      <c r="D341">
        <v>739.04200000000003</v>
      </c>
      <c r="E341">
        <v>-4353.45</v>
      </c>
      <c r="F341">
        <v>-19667.400000000001</v>
      </c>
      <c r="G341">
        <v>-16023.8</v>
      </c>
      <c r="H341">
        <v>-4849.99</v>
      </c>
      <c r="I341">
        <v>-9679.32</v>
      </c>
      <c r="J341">
        <v>436.37799999999999</v>
      </c>
      <c r="K341">
        <v>3237.58</v>
      </c>
      <c r="L341">
        <v>-4977.62</v>
      </c>
      <c r="M341">
        <v>-4977.62</v>
      </c>
      <c r="N341">
        <v>-3518.98</v>
      </c>
      <c r="O341">
        <v>-9356.59</v>
      </c>
      <c r="P341">
        <v>-108.179</v>
      </c>
      <c r="Q341">
        <v>-5057.24</v>
      </c>
      <c r="R341">
        <v>-11059.6</v>
      </c>
      <c r="S341">
        <v>-1264.1600000000001</v>
      </c>
      <c r="T341">
        <v>-434.55399999999997</v>
      </c>
    </row>
    <row r="342" spans="1:20" x14ac:dyDescent="0.3">
      <c r="A342">
        <v>338</v>
      </c>
      <c r="B342">
        <v>1</v>
      </c>
      <c r="C342">
        <v>-12247.1</v>
      </c>
      <c r="D342">
        <v>1645.22</v>
      </c>
      <c r="E342">
        <v>-4267.75</v>
      </c>
      <c r="F342">
        <v>-18312.099999999999</v>
      </c>
      <c r="G342">
        <v>-18217.8</v>
      </c>
      <c r="H342">
        <v>-7737.46</v>
      </c>
      <c r="I342">
        <v>-9639.81</v>
      </c>
      <c r="J342">
        <v>240.071</v>
      </c>
      <c r="K342">
        <v>3278.3</v>
      </c>
      <c r="L342">
        <v>-5016.5200000000004</v>
      </c>
      <c r="M342">
        <v>-5016.5200000000004</v>
      </c>
      <c r="N342">
        <v>-3321.46</v>
      </c>
      <c r="O342">
        <v>-9634.9500000000007</v>
      </c>
      <c r="P342">
        <v>-312.99799999999999</v>
      </c>
      <c r="Q342">
        <v>-5290.01</v>
      </c>
      <c r="R342">
        <v>-10983.6</v>
      </c>
      <c r="S342">
        <v>-1264.1600000000001</v>
      </c>
      <c r="T342">
        <v>-473.45100000000002</v>
      </c>
    </row>
    <row r="343" spans="1:20" x14ac:dyDescent="0.3">
      <c r="A343">
        <v>339</v>
      </c>
      <c r="B343">
        <v>0</v>
      </c>
      <c r="C343">
        <v>-12246.5</v>
      </c>
      <c r="D343">
        <v>2359.34</v>
      </c>
      <c r="E343">
        <v>-4422.12</v>
      </c>
      <c r="F343">
        <v>-16540.400000000001</v>
      </c>
      <c r="G343">
        <v>-19496</v>
      </c>
      <c r="H343">
        <v>-8754.8799999999992</v>
      </c>
      <c r="I343">
        <v>-9717</v>
      </c>
      <c r="J343">
        <v>81.444400000000002</v>
      </c>
      <c r="K343">
        <v>3278.91</v>
      </c>
      <c r="L343">
        <v>-5056.0200000000004</v>
      </c>
      <c r="M343">
        <v>-5017.13</v>
      </c>
      <c r="N343">
        <v>-3162.83</v>
      </c>
      <c r="O343">
        <v>-9794.7900000000009</v>
      </c>
      <c r="P343">
        <v>-316.03899999999999</v>
      </c>
      <c r="Q343">
        <v>-5643.73</v>
      </c>
      <c r="R343">
        <v>-10787.9</v>
      </c>
      <c r="S343">
        <v>-1303.05</v>
      </c>
      <c r="T343">
        <v>-435.16300000000001</v>
      </c>
    </row>
    <row r="344" spans="1:20" x14ac:dyDescent="0.3">
      <c r="A344">
        <v>340</v>
      </c>
      <c r="B344">
        <v>1</v>
      </c>
      <c r="C344">
        <v>-12285.4</v>
      </c>
      <c r="D344">
        <v>2642.57</v>
      </c>
      <c r="E344">
        <v>-4541.24</v>
      </c>
      <c r="F344">
        <v>-14684.9</v>
      </c>
      <c r="G344">
        <v>-20098.900000000001</v>
      </c>
      <c r="H344">
        <v>-6980.88</v>
      </c>
      <c r="I344">
        <v>-9796</v>
      </c>
      <c r="J344">
        <v>-76.574200000000005</v>
      </c>
      <c r="K344">
        <v>3356.7</v>
      </c>
      <c r="L344">
        <v>-5056.63</v>
      </c>
      <c r="M344">
        <v>-5056.0200000000004</v>
      </c>
      <c r="N344">
        <v>-3121.5</v>
      </c>
      <c r="O344">
        <v>-9836.1200000000008</v>
      </c>
      <c r="P344">
        <v>-121.559</v>
      </c>
      <c r="Q344">
        <v>-6077.06</v>
      </c>
      <c r="R344">
        <v>-10707.1</v>
      </c>
      <c r="S344">
        <v>-1303.6600000000001</v>
      </c>
      <c r="T344">
        <v>-356.762</v>
      </c>
    </row>
    <row r="345" spans="1:20" x14ac:dyDescent="0.3">
      <c r="A345">
        <v>341</v>
      </c>
      <c r="B345">
        <v>0</v>
      </c>
      <c r="C345">
        <v>-12441.6</v>
      </c>
      <c r="D345">
        <v>2646.83</v>
      </c>
      <c r="E345">
        <v>-4620.8599999999997</v>
      </c>
      <c r="F345">
        <v>-12750.4</v>
      </c>
      <c r="G345">
        <v>-20185.8</v>
      </c>
      <c r="H345">
        <v>-5786</v>
      </c>
      <c r="I345">
        <v>-9952.81</v>
      </c>
      <c r="J345">
        <v>-40.114199999999997</v>
      </c>
      <c r="K345">
        <v>3357.92</v>
      </c>
      <c r="L345">
        <v>-5017.74</v>
      </c>
      <c r="M345">
        <v>-5017.74</v>
      </c>
      <c r="N345">
        <v>-3159.78</v>
      </c>
      <c r="O345">
        <v>-9720.0400000000009</v>
      </c>
      <c r="P345">
        <v>114.85899999999999</v>
      </c>
      <c r="Q345">
        <v>-6589.4</v>
      </c>
      <c r="R345">
        <v>-10666.9</v>
      </c>
      <c r="S345">
        <v>-1342.56</v>
      </c>
      <c r="T345">
        <v>-277.75299999999999</v>
      </c>
    </row>
    <row r="346" spans="1:20" x14ac:dyDescent="0.3">
      <c r="A346">
        <v>342</v>
      </c>
      <c r="B346">
        <v>1</v>
      </c>
      <c r="C346">
        <v>-12716.3</v>
      </c>
      <c r="D346">
        <v>2257.88</v>
      </c>
      <c r="E346">
        <v>-4855.45</v>
      </c>
      <c r="F346">
        <v>-11709.3</v>
      </c>
      <c r="G346">
        <v>-20187</v>
      </c>
      <c r="H346">
        <v>-6078.88</v>
      </c>
      <c r="I346">
        <v>-10110.799999999999</v>
      </c>
      <c r="J346">
        <v>-117.29600000000001</v>
      </c>
      <c r="K346">
        <v>3435.71</v>
      </c>
      <c r="L346">
        <v>-4939.34</v>
      </c>
      <c r="M346">
        <v>-4939.34</v>
      </c>
      <c r="N346">
        <v>-3277.08</v>
      </c>
      <c r="O346">
        <v>-9796</v>
      </c>
      <c r="P346">
        <v>468.57299999999998</v>
      </c>
      <c r="Q346">
        <v>-6830.7</v>
      </c>
      <c r="R346">
        <v>-10705.2</v>
      </c>
      <c r="S346">
        <v>-1304.27</v>
      </c>
      <c r="T346">
        <v>-276.53500000000003</v>
      </c>
    </row>
    <row r="347" spans="1:20" x14ac:dyDescent="0.3">
      <c r="A347">
        <v>343</v>
      </c>
      <c r="B347">
        <v>0</v>
      </c>
      <c r="C347">
        <v>-12876.2</v>
      </c>
      <c r="D347">
        <v>1862.83</v>
      </c>
      <c r="E347">
        <v>-4859.1099999999997</v>
      </c>
      <c r="F347">
        <v>-11148.9</v>
      </c>
      <c r="G347">
        <v>-20187</v>
      </c>
      <c r="H347">
        <v>-7872.93</v>
      </c>
      <c r="I347">
        <v>-10268.799999999999</v>
      </c>
      <c r="J347">
        <v>-79.619799999999998</v>
      </c>
      <c r="K347">
        <v>3553.61</v>
      </c>
      <c r="L347">
        <v>-4821.43</v>
      </c>
      <c r="M347">
        <v>-4821.43</v>
      </c>
      <c r="N347">
        <v>-3356.7</v>
      </c>
      <c r="O347">
        <v>-9797.2199999999993</v>
      </c>
      <c r="P347">
        <v>785.21900000000005</v>
      </c>
      <c r="Q347">
        <v>-7067.72</v>
      </c>
      <c r="R347">
        <v>-10783.6</v>
      </c>
      <c r="S347">
        <v>-1225.8699999999999</v>
      </c>
      <c r="T347">
        <v>-276.53500000000003</v>
      </c>
    </row>
    <row r="348" spans="1:20" x14ac:dyDescent="0.3">
      <c r="A348">
        <v>344</v>
      </c>
      <c r="B348">
        <v>1</v>
      </c>
      <c r="C348">
        <v>-12878.6</v>
      </c>
      <c r="D348">
        <v>1545.57</v>
      </c>
      <c r="E348">
        <v>-5170.26</v>
      </c>
      <c r="F348">
        <v>-10634.8</v>
      </c>
      <c r="G348">
        <v>-20187</v>
      </c>
      <c r="H348">
        <v>-10429.1</v>
      </c>
      <c r="I348">
        <v>-10426.9</v>
      </c>
      <c r="J348">
        <v>37.674100000000003</v>
      </c>
      <c r="K348">
        <v>3633.23</v>
      </c>
      <c r="L348">
        <v>-4819.6000000000004</v>
      </c>
      <c r="M348">
        <v>-4819.6000000000004</v>
      </c>
      <c r="N348">
        <v>-3474.6</v>
      </c>
      <c r="O348">
        <v>-9486.06</v>
      </c>
      <c r="P348">
        <v>1995.83</v>
      </c>
      <c r="Q348">
        <v>-7032.49</v>
      </c>
      <c r="R348">
        <v>-10823.7</v>
      </c>
      <c r="S348">
        <v>-1146.8599999999999</v>
      </c>
      <c r="T348">
        <v>-120.956</v>
      </c>
    </row>
    <row r="349" spans="1:20" x14ac:dyDescent="0.3">
      <c r="A349">
        <v>345</v>
      </c>
      <c r="B349">
        <v>0</v>
      </c>
      <c r="C349">
        <v>-12645.2</v>
      </c>
      <c r="D349">
        <v>1462.9</v>
      </c>
      <c r="E349">
        <v>-5486.3</v>
      </c>
      <c r="F349">
        <v>-10315.700000000001</v>
      </c>
      <c r="G349">
        <v>-20109.2</v>
      </c>
      <c r="H349">
        <v>-12685.8</v>
      </c>
      <c r="I349">
        <v>-10468.200000000001</v>
      </c>
      <c r="J349">
        <v>117.294</v>
      </c>
      <c r="K349">
        <v>3673.35</v>
      </c>
      <c r="L349">
        <v>-4858.5</v>
      </c>
      <c r="M349">
        <v>-4858.5</v>
      </c>
      <c r="N349">
        <v>-3632.01</v>
      </c>
      <c r="O349">
        <v>-10142.4</v>
      </c>
      <c r="P349">
        <v>614.55700000000002</v>
      </c>
      <c r="Q349">
        <v>-7226.35</v>
      </c>
      <c r="R349">
        <v>-10979.9</v>
      </c>
      <c r="S349">
        <v>-1106.75</v>
      </c>
      <c r="T349">
        <v>75.956699999999998</v>
      </c>
    </row>
    <row r="350" spans="1:20" x14ac:dyDescent="0.3">
      <c r="A350">
        <v>346</v>
      </c>
      <c r="B350">
        <v>1</v>
      </c>
      <c r="C350">
        <v>-12213.7</v>
      </c>
      <c r="D350">
        <v>1733.94</v>
      </c>
      <c r="E350">
        <v>-6035.7</v>
      </c>
      <c r="F350">
        <v>-9688.48</v>
      </c>
      <c r="G350">
        <v>-15440.7</v>
      </c>
      <c r="H350">
        <v>-16610</v>
      </c>
      <c r="I350">
        <v>-10507.7</v>
      </c>
      <c r="J350">
        <v>157.40899999999999</v>
      </c>
      <c r="K350">
        <v>3790.64</v>
      </c>
      <c r="L350">
        <v>-5053.58</v>
      </c>
      <c r="M350">
        <v>-5053.58</v>
      </c>
      <c r="N350">
        <v>-3751.14</v>
      </c>
      <c r="O350">
        <v>-10347.200000000001</v>
      </c>
      <c r="P350">
        <v>1370.45</v>
      </c>
      <c r="Q350">
        <v>-6879.36</v>
      </c>
      <c r="R350">
        <v>-11215.7</v>
      </c>
      <c r="S350">
        <v>-1106.1400000000001</v>
      </c>
      <c r="T350">
        <v>273.48</v>
      </c>
    </row>
    <row r="351" spans="1:20" x14ac:dyDescent="0.3">
      <c r="A351">
        <v>347</v>
      </c>
      <c r="B351">
        <v>0</v>
      </c>
      <c r="C351">
        <v>-11934.8</v>
      </c>
      <c r="D351">
        <v>2010.47</v>
      </c>
      <c r="E351">
        <v>-6666.55</v>
      </c>
      <c r="F351">
        <v>-12284.6</v>
      </c>
      <c r="G351">
        <v>-3193.71</v>
      </c>
      <c r="H351">
        <v>-19315.8</v>
      </c>
      <c r="I351">
        <v>-10702.8</v>
      </c>
      <c r="J351">
        <v>235.80699999999999</v>
      </c>
      <c r="K351">
        <v>3753.58</v>
      </c>
      <c r="L351">
        <v>-5678.93</v>
      </c>
      <c r="M351">
        <v>-5678.93</v>
      </c>
      <c r="N351">
        <v>-3675.18</v>
      </c>
      <c r="O351">
        <v>-10622.5</v>
      </c>
      <c r="P351">
        <v>2471.69</v>
      </c>
      <c r="Q351">
        <v>-5862.62</v>
      </c>
      <c r="R351">
        <v>-11686.1</v>
      </c>
      <c r="S351">
        <v>-1183.93</v>
      </c>
      <c r="T351">
        <v>548.79</v>
      </c>
    </row>
    <row r="352" spans="1:20" x14ac:dyDescent="0.3">
      <c r="A352">
        <v>348</v>
      </c>
      <c r="B352">
        <v>1</v>
      </c>
      <c r="C352">
        <v>-12086.1</v>
      </c>
      <c r="D352">
        <v>2131.4299999999998</v>
      </c>
      <c r="E352">
        <v>-7609.77</v>
      </c>
      <c r="F352">
        <v>-12014.4</v>
      </c>
      <c r="G352">
        <v>12749.4</v>
      </c>
      <c r="H352">
        <v>-20057.5</v>
      </c>
      <c r="I352">
        <v>-11250.3</v>
      </c>
      <c r="J352">
        <v>198.136</v>
      </c>
      <c r="K352">
        <v>3791.86</v>
      </c>
      <c r="L352">
        <v>-6544.36</v>
      </c>
      <c r="M352">
        <v>-6505.47</v>
      </c>
      <c r="N352">
        <v>-3712.85</v>
      </c>
      <c r="O352">
        <v>-11404.7</v>
      </c>
      <c r="P352">
        <v>3461.14</v>
      </c>
      <c r="Q352">
        <v>-5029.97</v>
      </c>
      <c r="R352">
        <v>-12821.4</v>
      </c>
      <c r="S352">
        <v>-1340.72</v>
      </c>
      <c r="T352">
        <v>864.21600000000001</v>
      </c>
    </row>
    <row r="353" spans="1:20" x14ac:dyDescent="0.3">
      <c r="A353">
        <v>349</v>
      </c>
      <c r="B353">
        <v>0</v>
      </c>
      <c r="C353">
        <v>-12710.8</v>
      </c>
      <c r="D353">
        <v>2249.9499999999998</v>
      </c>
      <c r="E353">
        <v>-8791.24</v>
      </c>
      <c r="F353">
        <v>-18776.900000000001</v>
      </c>
      <c r="G353">
        <v>19103.3</v>
      </c>
      <c r="H353">
        <v>-17423.8</v>
      </c>
      <c r="I353">
        <v>-12075.7</v>
      </c>
      <c r="J353">
        <v>-35.833199999999998</v>
      </c>
      <c r="K353">
        <v>3909.15</v>
      </c>
      <c r="L353">
        <v>-6480.03</v>
      </c>
      <c r="M353">
        <v>-6479.42</v>
      </c>
      <c r="N353">
        <v>-3480.11</v>
      </c>
      <c r="O353">
        <v>-12000.3</v>
      </c>
      <c r="P353">
        <v>3904.26</v>
      </c>
      <c r="Q353">
        <v>-4472.62</v>
      </c>
      <c r="R353">
        <v>-14433.7</v>
      </c>
      <c r="S353">
        <v>-1459.85</v>
      </c>
      <c r="T353">
        <v>1024.68</v>
      </c>
    </row>
    <row r="354" spans="1:20" x14ac:dyDescent="0.3">
      <c r="A354">
        <v>350</v>
      </c>
      <c r="B354">
        <v>1</v>
      </c>
      <c r="C354">
        <v>-13537.3</v>
      </c>
      <c r="D354">
        <v>2135.1</v>
      </c>
      <c r="E354">
        <v>-9781.92</v>
      </c>
      <c r="F354">
        <v>-18222.2</v>
      </c>
      <c r="G354">
        <v>10331.9</v>
      </c>
      <c r="H354">
        <v>-3303.02</v>
      </c>
      <c r="I354">
        <v>-12477.4</v>
      </c>
      <c r="J354">
        <v>-467.32400000000001</v>
      </c>
      <c r="K354">
        <v>3910.99</v>
      </c>
      <c r="L354">
        <v>-5856.53</v>
      </c>
      <c r="M354">
        <v>-5856.53</v>
      </c>
      <c r="N354">
        <v>-2776.37</v>
      </c>
      <c r="O354">
        <v>-12904</v>
      </c>
      <c r="P354">
        <v>3988.77</v>
      </c>
      <c r="Q354">
        <v>-3880.67</v>
      </c>
      <c r="R354">
        <v>-14925.5</v>
      </c>
      <c r="S354">
        <v>-1539.47</v>
      </c>
      <c r="T354">
        <v>521.52300000000002</v>
      </c>
    </row>
    <row r="355" spans="1:20" x14ac:dyDescent="0.3">
      <c r="A355">
        <v>351</v>
      </c>
      <c r="B355">
        <v>0</v>
      </c>
      <c r="C355">
        <v>-14678.1</v>
      </c>
      <c r="D355">
        <v>1861.02</v>
      </c>
      <c r="E355">
        <v>-10808.4</v>
      </c>
      <c r="F355">
        <v>-15100.4</v>
      </c>
      <c r="G355">
        <v>-1592.1</v>
      </c>
      <c r="H355">
        <v>-2614.6799999999998</v>
      </c>
      <c r="I355">
        <v>-12289.1</v>
      </c>
      <c r="J355">
        <v>-824.09</v>
      </c>
      <c r="K355">
        <v>3872.1</v>
      </c>
      <c r="L355">
        <v>-5535.59</v>
      </c>
      <c r="M355">
        <v>-5496.7</v>
      </c>
      <c r="N355">
        <v>-2065.2800000000002</v>
      </c>
      <c r="O355">
        <v>-13345.9</v>
      </c>
      <c r="P355">
        <v>4417.8100000000004</v>
      </c>
      <c r="Q355">
        <v>-3404.78</v>
      </c>
      <c r="R355">
        <v>-13299.4</v>
      </c>
      <c r="S355">
        <v>-1424.02</v>
      </c>
      <c r="T355">
        <v>-30.9282</v>
      </c>
    </row>
    <row r="356" spans="1:20" x14ac:dyDescent="0.3">
      <c r="A356">
        <v>352</v>
      </c>
      <c r="B356">
        <v>1</v>
      </c>
      <c r="C356">
        <v>-16018.2</v>
      </c>
      <c r="D356">
        <v>2556.79</v>
      </c>
      <c r="E356">
        <v>-11291.1</v>
      </c>
      <c r="F356">
        <v>-10967.7</v>
      </c>
      <c r="G356">
        <v>-9750.59</v>
      </c>
      <c r="H356">
        <v>-10074.6</v>
      </c>
      <c r="I356">
        <v>-11897.1</v>
      </c>
      <c r="J356">
        <v>-985.17200000000003</v>
      </c>
      <c r="K356">
        <v>3599.24</v>
      </c>
      <c r="L356">
        <v>-5141.7700000000004</v>
      </c>
      <c r="M356">
        <v>-5141.16</v>
      </c>
      <c r="N356">
        <v>-1820.9</v>
      </c>
      <c r="O356">
        <v>-12963.7</v>
      </c>
      <c r="P356">
        <v>4385.66</v>
      </c>
      <c r="Q356">
        <v>-2969.61</v>
      </c>
      <c r="R356">
        <v>-11329.1</v>
      </c>
      <c r="S356">
        <v>-1305.5</v>
      </c>
      <c r="T356">
        <v>543.875</v>
      </c>
    </row>
    <row r="357" spans="1:20" x14ac:dyDescent="0.3">
      <c r="A357">
        <v>353</v>
      </c>
      <c r="B357">
        <v>0</v>
      </c>
      <c r="C357">
        <v>-16739.099999999999</v>
      </c>
      <c r="D357">
        <v>3929.03</v>
      </c>
      <c r="E357">
        <v>-12154</v>
      </c>
      <c r="F357">
        <v>-9736.61</v>
      </c>
      <c r="G357">
        <v>-4042.49</v>
      </c>
      <c r="H357">
        <v>-12798</v>
      </c>
      <c r="I357">
        <v>-11502.1</v>
      </c>
      <c r="J357">
        <v>-1259.8599999999999</v>
      </c>
      <c r="K357">
        <v>3089.36</v>
      </c>
      <c r="L357">
        <v>-4668.9399999999996</v>
      </c>
      <c r="M357">
        <v>-4668.9399999999996</v>
      </c>
      <c r="N357">
        <v>-1622.77</v>
      </c>
      <c r="O357">
        <v>-12374.2</v>
      </c>
      <c r="P357">
        <v>3996.13</v>
      </c>
      <c r="Q357">
        <v>-2573.9499999999998</v>
      </c>
      <c r="R357">
        <v>-10053.9</v>
      </c>
      <c r="S357">
        <v>-1109.2</v>
      </c>
      <c r="T357">
        <v>1292.01</v>
      </c>
    </row>
    <row r="358" spans="1:20" x14ac:dyDescent="0.3">
      <c r="A358">
        <v>354</v>
      </c>
      <c r="B358">
        <v>1</v>
      </c>
      <c r="C358">
        <v>-16711.2</v>
      </c>
      <c r="D358">
        <v>6128.41</v>
      </c>
      <c r="E358">
        <v>-13373.1</v>
      </c>
      <c r="F358">
        <v>-13024</v>
      </c>
      <c r="G358">
        <v>1922.1</v>
      </c>
      <c r="H358">
        <v>-8833.2900000000009</v>
      </c>
      <c r="I358">
        <v>-10912.6</v>
      </c>
      <c r="J358">
        <v>-1419.72</v>
      </c>
      <c r="K358">
        <v>2303.56</v>
      </c>
      <c r="L358">
        <v>-4389.34</v>
      </c>
      <c r="M358">
        <v>-4389.34</v>
      </c>
      <c r="N358">
        <v>-1425.25</v>
      </c>
      <c r="O358">
        <v>-11431.7</v>
      </c>
      <c r="P358">
        <v>3212.17</v>
      </c>
      <c r="Q358">
        <v>-2295.58</v>
      </c>
      <c r="R358">
        <v>-9373.1</v>
      </c>
      <c r="S358">
        <v>-1028.3599999999999</v>
      </c>
      <c r="T358">
        <v>1342.55</v>
      </c>
    </row>
    <row r="359" spans="1:20" x14ac:dyDescent="0.3">
      <c r="A359">
        <v>355</v>
      </c>
      <c r="B359">
        <v>0</v>
      </c>
      <c r="C359">
        <v>-15699.4</v>
      </c>
      <c r="D359">
        <v>8612.9</v>
      </c>
      <c r="E359">
        <v>-13781.1</v>
      </c>
      <c r="F359">
        <v>-15915.2</v>
      </c>
      <c r="G359">
        <v>2170.3200000000002</v>
      </c>
      <c r="H359">
        <v>-2936.45</v>
      </c>
      <c r="I359">
        <v>-10047.799999999999</v>
      </c>
      <c r="J359">
        <v>-1577.74</v>
      </c>
      <c r="K359">
        <v>1630.14</v>
      </c>
      <c r="L359">
        <v>-4073.92</v>
      </c>
      <c r="M359">
        <v>-4035.03</v>
      </c>
      <c r="N359">
        <v>-1305.5</v>
      </c>
      <c r="O359">
        <v>-10405.799999999999</v>
      </c>
      <c r="P359">
        <v>2110.9499999999998</v>
      </c>
      <c r="Q359">
        <v>-2135.7199999999998</v>
      </c>
      <c r="R359">
        <v>-8973.76</v>
      </c>
      <c r="S359">
        <v>-1027.1300000000001</v>
      </c>
      <c r="T359">
        <v>720.91200000000003</v>
      </c>
    </row>
    <row r="360" spans="1:20" x14ac:dyDescent="0.3">
      <c r="A360">
        <v>356</v>
      </c>
      <c r="B360">
        <v>1</v>
      </c>
      <c r="C360">
        <v>-13933.4</v>
      </c>
      <c r="D360">
        <v>9390.5</v>
      </c>
      <c r="E360">
        <v>-12348.3</v>
      </c>
      <c r="F360">
        <v>-16737.8</v>
      </c>
      <c r="G360">
        <v>-1094.05</v>
      </c>
      <c r="H360">
        <v>-160.899</v>
      </c>
      <c r="I360">
        <v>-9450.89</v>
      </c>
      <c r="J360">
        <v>-1463.53</v>
      </c>
      <c r="K360">
        <v>997.45100000000002</v>
      </c>
      <c r="L360">
        <v>-3641.21</v>
      </c>
      <c r="M360">
        <v>-3640.6</v>
      </c>
      <c r="N360">
        <v>-1070.32</v>
      </c>
      <c r="O360">
        <v>-9184.19</v>
      </c>
      <c r="P360">
        <v>343.68099999999998</v>
      </c>
      <c r="Q360">
        <v>-2288.83</v>
      </c>
      <c r="R360">
        <v>-8462.0400000000009</v>
      </c>
      <c r="S360">
        <v>-1066.02</v>
      </c>
      <c r="T360">
        <v>361.07299999999998</v>
      </c>
    </row>
    <row r="361" spans="1:20" x14ac:dyDescent="0.3">
      <c r="A361">
        <v>357</v>
      </c>
      <c r="B361">
        <v>0</v>
      </c>
      <c r="C361">
        <v>-13400.2</v>
      </c>
      <c r="D361">
        <v>6757.63</v>
      </c>
      <c r="E361">
        <v>-10886.6</v>
      </c>
      <c r="F361">
        <v>-14416.7</v>
      </c>
      <c r="G361">
        <v>-5618.03</v>
      </c>
      <c r="H361">
        <v>-196.29499999999999</v>
      </c>
      <c r="I361">
        <v>-8858.32</v>
      </c>
      <c r="J361">
        <v>-1422.79</v>
      </c>
      <c r="K361">
        <v>482.04899999999998</v>
      </c>
      <c r="L361">
        <v>-3751.12</v>
      </c>
      <c r="M361">
        <v>-3751.12</v>
      </c>
      <c r="N361">
        <v>-755.51099999999997</v>
      </c>
      <c r="O361">
        <v>-8154</v>
      </c>
      <c r="P361">
        <v>-772.88900000000001</v>
      </c>
      <c r="Q361">
        <v>-2641.3</v>
      </c>
      <c r="R361">
        <v>-7559.58</v>
      </c>
      <c r="S361">
        <v>-872.18200000000002</v>
      </c>
      <c r="T361">
        <v>511.10599999999999</v>
      </c>
    </row>
    <row r="362" spans="1:20" x14ac:dyDescent="0.3">
      <c r="A362">
        <v>358</v>
      </c>
      <c r="B362">
        <v>1</v>
      </c>
      <c r="C362">
        <v>-14636.7</v>
      </c>
      <c r="D362">
        <v>3410.19</v>
      </c>
      <c r="E362">
        <v>-9191.59</v>
      </c>
      <c r="F362">
        <v>-9129.64</v>
      </c>
      <c r="G362">
        <v>-8449.9</v>
      </c>
      <c r="H362">
        <v>-1014.21</v>
      </c>
      <c r="I362">
        <v>-8304.64</v>
      </c>
      <c r="J362">
        <v>-1344.4</v>
      </c>
      <c r="K362">
        <v>124.04900000000001</v>
      </c>
      <c r="L362">
        <v>-4258.54</v>
      </c>
      <c r="M362">
        <v>-4258.54</v>
      </c>
      <c r="N362">
        <v>-906.154</v>
      </c>
      <c r="O362">
        <v>-7788.01</v>
      </c>
      <c r="P362">
        <v>-984.54899999999998</v>
      </c>
      <c r="Q362">
        <v>-2413.4899999999998</v>
      </c>
      <c r="R362">
        <v>-7117.65</v>
      </c>
      <c r="S362">
        <v>-752.43799999999999</v>
      </c>
      <c r="T362">
        <v>902.46400000000006</v>
      </c>
    </row>
    <row r="363" spans="1:20" x14ac:dyDescent="0.3">
      <c r="A363">
        <v>359</v>
      </c>
      <c r="B363">
        <v>0</v>
      </c>
      <c r="C363">
        <v>-16017.5</v>
      </c>
      <c r="D363">
        <v>441.19600000000003</v>
      </c>
      <c r="E363">
        <v>-8465.1299999999992</v>
      </c>
      <c r="F363">
        <v>-5741.01</v>
      </c>
      <c r="G363">
        <v>-6665.75</v>
      </c>
      <c r="H363">
        <v>-1999.37</v>
      </c>
      <c r="I363">
        <v>-7829.36</v>
      </c>
      <c r="J363">
        <v>-1420.95</v>
      </c>
      <c r="K363">
        <v>-75.933400000000006</v>
      </c>
      <c r="L363">
        <v>-4694.32</v>
      </c>
      <c r="M363">
        <v>-4694.32</v>
      </c>
      <c r="N363">
        <v>-1180.8399999999999</v>
      </c>
      <c r="O363">
        <v>-7821.36</v>
      </c>
      <c r="P363">
        <v>-909.84400000000005</v>
      </c>
      <c r="Q363">
        <v>-2487.58</v>
      </c>
      <c r="R363">
        <v>-7927.57</v>
      </c>
      <c r="S363">
        <v>-828.37300000000005</v>
      </c>
      <c r="T363">
        <v>1025.28</v>
      </c>
    </row>
    <row r="364" spans="1:20" x14ac:dyDescent="0.3">
      <c r="A364">
        <v>360</v>
      </c>
      <c r="B364">
        <v>1</v>
      </c>
      <c r="C364">
        <v>-16077.9</v>
      </c>
      <c r="D364">
        <v>6.1559699999999999</v>
      </c>
      <c r="E364">
        <v>-8842.9500000000007</v>
      </c>
      <c r="F364">
        <v>-4910.92</v>
      </c>
      <c r="G364">
        <v>-842.31700000000001</v>
      </c>
      <c r="H364">
        <v>1757.51</v>
      </c>
      <c r="I364">
        <v>-7666.42</v>
      </c>
      <c r="J364">
        <v>-1616.62</v>
      </c>
      <c r="K364">
        <v>-234.56700000000001</v>
      </c>
      <c r="L364">
        <v>-5051.09</v>
      </c>
      <c r="M364">
        <v>-5051.09</v>
      </c>
      <c r="N364">
        <v>-912.923</v>
      </c>
      <c r="O364">
        <v>-7821.98</v>
      </c>
      <c r="P364">
        <v>-830.83500000000004</v>
      </c>
      <c r="Q364">
        <v>-2722.15</v>
      </c>
      <c r="R364">
        <v>-9029.39</v>
      </c>
      <c r="S364">
        <v>-907.38199999999995</v>
      </c>
      <c r="T364">
        <v>638.23500000000001</v>
      </c>
    </row>
    <row r="365" spans="1:20" x14ac:dyDescent="0.3">
      <c r="A365">
        <v>361</v>
      </c>
      <c r="B365">
        <v>0</v>
      </c>
      <c r="C365">
        <v>-15184.1</v>
      </c>
      <c r="D365">
        <v>738.89</v>
      </c>
      <c r="E365">
        <v>-7799.1</v>
      </c>
      <c r="F365">
        <v>-5870.84</v>
      </c>
      <c r="G365">
        <v>4266.08</v>
      </c>
      <c r="H365">
        <v>4461.68</v>
      </c>
      <c r="I365">
        <v>-7625.07</v>
      </c>
      <c r="J365">
        <v>-1853.04</v>
      </c>
      <c r="K365">
        <v>-3.6958099999999998</v>
      </c>
      <c r="L365">
        <v>-5251.08</v>
      </c>
      <c r="M365">
        <v>-5251.08</v>
      </c>
      <c r="N365">
        <v>-1180.8399999999999</v>
      </c>
      <c r="O365">
        <v>-8210.8700000000008</v>
      </c>
      <c r="P365">
        <v>-868.49199999999996</v>
      </c>
      <c r="Q365">
        <v>-2764.73</v>
      </c>
      <c r="R365">
        <v>-9474.41</v>
      </c>
      <c r="S365">
        <v>-947.50199999999995</v>
      </c>
      <c r="T365">
        <v>87.633399999999995</v>
      </c>
    </row>
    <row r="366" spans="1:20" x14ac:dyDescent="0.3">
      <c r="A366">
        <v>362</v>
      </c>
      <c r="B366">
        <v>1</v>
      </c>
      <c r="C366">
        <v>-13264.3</v>
      </c>
      <c r="D366">
        <v>1839.48</v>
      </c>
      <c r="E366">
        <v>-7704.69</v>
      </c>
      <c r="F366">
        <v>-6158.46</v>
      </c>
      <c r="G366">
        <v>6406.64</v>
      </c>
      <c r="H366">
        <v>3920.23</v>
      </c>
      <c r="I366">
        <v>-7702.23</v>
      </c>
      <c r="J366">
        <v>-2090.06</v>
      </c>
      <c r="K366">
        <v>505.553</v>
      </c>
      <c r="L366">
        <v>-5215.2700000000004</v>
      </c>
      <c r="M366">
        <v>-5215.2700000000004</v>
      </c>
      <c r="N366">
        <v>-1807.37</v>
      </c>
      <c r="O366">
        <v>-8605.91</v>
      </c>
      <c r="P366">
        <v>-1024.6600000000001</v>
      </c>
      <c r="Q366">
        <v>-2648.68</v>
      </c>
      <c r="R366">
        <v>-9247.85</v>
      </c>
      <c r="S366">
        <v>-909.23</v>
      </c>
      <c r="T366">
        <v>-37.656100000000002</v>
      </c>
    </row>
    <row r="367" spans="1:20" x14ac:dyDescent="0.3">
      <c r="A367">
        <v>363</v>
      </c>
      <c r="B367">
        <v>0</v>
      </c>
      <c r="C367">
        <v>-11950.8</v>
      </c>
      <c r="D367">
        <v>1740.07</v>
      </c>
      <c r="E367">
        <v>-8986.77</v>
      </c>
      <c r="F367">
        <v>-6240.55</v>
      </c>
      <c r="G367">
        <v>5778.2</v>
      </c>
      <c r="H367">
        <v>2899.89</v>
      </c>
      <c r="I367">
        <v>-7975.68</v>
      </c>
      <c r="J367">
        <v>-2249.31</v>
      </c>
      <c r="K367">
        <v>1058</v>
      </c>
      <c r="L367">
        <v>-4903.54</v>
      </c>
      <c r="M367">
        <v>-4903.54</v>
      </c>
      <c r="N367">
        <v>-2361.66</v>
      </c>
      <c r="O367">
        <v>-8962.07</v>
      </c>
      <c r="P367">
        <v>-599.35699999999997</v>
      </c>
      <c r="Q367">
        <v>-2724.61</v>
      </c>
      <c r="R367">
        <v>-8816.3799999999992</v>
      </c>
      <c r="S367">
        <v>-830.83699999999999</v>
      </c>
      <c r="T367">
        <v>349.37799999999999</v>
      </c>
    </row>
    <row r="368" spans="1:20" x14ac:dyDescent="0.3">
      <c r="A368">
        <v>364</v>
      </c>
      <c r="B368">
        <v>1</v>
      </c>
      <c r="C368">
        <v>-10530.5</v>
      </c>
      <c r="D368">
        <v>804.90499999999997</v>
      </c>
      <c r="E368">
        <v>-10173.799999999999</v>
      </c>
      <c r="F368">
        <v>-6825.1</v>
      </c>
      <c r="G368">
        <v>5339.95</v>
      </c>
      <c r="H368">
        <v>1795</v>
      </c>
      <c r="I368">
        <v>-8174.44</v>
      </c>
      <c r="J368">
        <v>-2562.89</v>
      </c>
      <c r="K368">
        <v>1416.63</v>
      </c>
      <c r="L368">
        <v>-4781.95</v>
      </c>
      <c r="M368">
        <v>-4781.95</v>
      </c>
      <c r="N368">
        <v>-2292.52</v>
      </c>
      <c r="O368">
        <v>-9123.17</v>
      </c>
      <c r="P368">
        <v>-553.68600000000004</v>
      </c>
      <c r="Q368">
        <v>-2725.84</v>
      </c>
      <c r="R368">
        <v>-8381.83</v>
      </c>
      <c r="S368">
        <v>-751.827</v>
      </c>
      <c r="T368">
        <v>433.32</v>
      </c>
    </row>
    <row r="369" spans="1:20" x14ac:dyDescent="0.3">
      <c r="A369">
        <v>365</v>
      </c>
      <c r="B369">
        <v>0</v>
      </c>
      <c r="C369">
        <v>-8836.14</v>
      </c>
      <c r="D369">
        <v>-337.642</v>
      </c>
      <c r="E369">
        <v>-8675.65</v>
      </c>
      <c r="F369">
        <v>-8506.52</v>
      </c>
      <c r="G369">
        <v>4672.08</v>
      </c>
      <c r="H369">
        <v>-1372.18</v>
      </c>
      <c r="I369">
        <v>-8333.07</v>
      </c>
      <c r="J369">
        <v>-2723.37</v>
      </c>
      <c r="K369">
        <v>1577.73</v>
      </c>
      <c r="L369">
        <v>-4585.66</v>
      </c>
      <c r="M369">
        <v>-4585.66</v>
      </c>
      <c r="N369">
        <v>-1746.86</v>
      </c>
      <c r="O369">
        <v>-9164.5300000000007</v>
      </c>
      <c r="P369">
        <v>-86.417500000000004</v>
      </c>
      <c r="Q369">
        <v>-2725.84</v>
      </c>
      <c r="R369">
        <v>-8258.3799999999992</v>
      </c>
      <c r="S369">
        <v>-750.59400000000005</v>
      </c>
      <c r="T369">
        <v>240.11600000000001</v>
      </c>
    </row>
    <row r="370" spans="1:20" x14ac:dyDescent="0.3">
      <c r="A370">
        <v>366</v>
      </c>
      <c r="B370">
        <v>1</v>
      </c>
      <c r="C370">
        <v>-7137.44</v>
      </c>
      <c r="D370">
        <v>-2766.56</v>
      </c>
      <c r="E370">
        <v>-6590.55</v>
      </c>
      <c r="F370">
        <v>-10321.9</v>
      </c>
      <c r="G370">
        <v>2561.67</v>
      </c>
      <c r="H370">
        <v>-6866.4</v>
      </c>
      <c r="I370">
        <v>-8374.43</v>
      </c>
      <c r="J370">
        <v>-2842.5</v>
      </c>
      <c r="K370">
        <v>1619.08</v>
      </c>
      <c r="L370">
        <v>-4349.25</v>
      </c>
      <c r="M370">
        <v>-4349.25</v>
      </c>
      <c r="N370">
        <v>-1466.01</v>
      </c>
      <c r="O370">
        <v>-9165.14</v>
      </c>
      <c r="P370">
        <v>-1.23519</v>
      </c>
      <c r="Q370">
        <v>-2842.5</v>
      </c>
      <c r="R370">
        <v>-8139.87</v>
      </c>
      <c r="S370">
        <v>-711.70600000000002</v>
      </c>
      <c r="T370">
        <v>159.255</v>
      </c>
    </row>
    <row r="371" spans="1:20" x14ac:dyDescent="0.3">
      <c r="A371">
        <v>367</v>
      </c>
      <c r="B371">
        <v>0</v>
      </c>
      <c r="C371">
        <v>-6022.05</v>
      </c>
      <c r="D371">
        <v>-4749.2</v>
      </c>
      <c r="E371">
        <v>-7296.67</v>
      </c>
      <c r="F371">
        <v>-9844.76</v>
      </c>
      <c r="G371">
        <v>-1982.57</v>
      </c>
      <c r="H371">
        <v>-11891.5</v>
      </c>
      <c r="I371">
        <v>-8375.0400000000009</v>
      </c>
      <c r="J371">
        <v>-2999.9</v>
      </c>
      <c r="K371">
        <v>1347.49</v>
      </c>
      <c r="L371">
        <v>-4151.1099999999997</v>
      </c>
      <c r="M371">
        <v>-4151.1099999999997</v>
      </c>
      <c r="N371">
        <v>-1345.02</v>
      </c>
      <c r="O371">
        <v>-9009.6</v>
      </c>
      <c r="P371">
        <v>77.773899999999998</v>
      </c>
      <c r="Q371">
        <v>-3077.68</v>
      </c>
      <c r="R371">
        <v>-8293.56</v>
      </c>
      <c r="S371">
        <v>-594.428</v>
      </c>
      <c r="T371">
        <v>274.68099999999998</v>
      </c>
    </row>
    <row r="372" spans="1:20" x14ac:dyDescent="0.3">
      <c r="A372">
        <v>368</v>
      </c>
      <c r="B372">
        <v>1</v>
      </c>
      <c r="C372">
        <v>-5849.2</v>
      </c>
      <c r="D372">
        <v>-4391.2299999999996</v>
      </c>
      <c r="E372">
        <v>-8397.24</v>
      </c>
      <c r="F372">
        <v>-8670.1299999999992</v>
      </c>
      <c r="G372">
        <v>-6176.24</v>
      </c>
      <c r="H372">
        <v>-12981</v>
      </c>
      <c r="I372">
        <v>-8297.27</v>
      </c>
      <c r="J372">
        <v>-3041.26</v>
      </c>
      <c r="K372">
        <v>1148.73</v>
      </c>
      <c r="L372">
        <v>-4031.36</v>
      </c>
      <c r="M372">
        <v>-4031.36</v>
      </c>
      <c r="N372">
        <v>-1382.05</v>
      </c>
      <c r="O372">
        <v>-8968.24</v>
      </c>
      <c r="P372">
        <v>-37.650199999999998</v>
      </c>
      <c r="Q372">
        <v>-3431.36</v>
      </c>
      <c r="R372">
        <v>-8451.58</v>
      </c>
      <c r="S372">
        <v>-553.68700000000001</v>
      </c>
      <c r="T372">
        <v>276.53500000000003</v>
      </c>
    </row>
    <row r="373" spans="1:20" x14ac:dyDescent="0.3">
      <c r="A373">
        <v>369</v>
      </c>
      <c r="B373">
        <v>0</v>
      </c>
      <c r="C373">
        <v>-5146.78</v>
      </c>
      <c r="D373">
        <v>-1390.8</v>
      </c>
      <c r="E373">
        <v>-8336.7800000000007</v>
      </c>
      <c r="F373">
        <v>-9468.19</v>
      </c>
      <c r="G373">
        <v>-7680.57</v>
      </c>
      <c r="H373">
        <v>-7980.79</v>
      </c>
      <c r="I373">
        <v>-8334.92</v>
      </c>
      <c r="J373">
        <v>-2886.33</v>
      </c>
      <c r="K373">
        <v>1028.98</v>
      </c>
      <c r="L373">
        <v>-4029.5</v>
      </c>
      <c r="M373">
        <v>-4029.5</v>
      </c>
      <c r="N373">
        <v>-1499.33</v>
      </c>
      <c r="O373">
        <v>-8850.9599999999991</v>
      </c>
      <c r="P373">
        <v>-78.391199999999998</v>
      </c>
      <c r="Q373">
        <v>-3748.02</v>
      </c>
      <c r="R373">
        <v>-8687.3700000000008</v>
      </c>
      <c r="S373">
        <v>-475.29599999999999</v>
      </c>
      <c r="T373">
        <v>159.876</v>
      </c>
    </row>
    <row r="374" spans="1:20" x14ac:dyDescent="0.3">
      <c r="A374">
        <v>370</v>
      </c>
      <c r="B374">
        <v>1</v>
      </c>
      <c r="C374">
        <v>-3735.74</v>
      </c>
      <c r="D374">
        <v>2351</v>
      </c>
      <c r="E374">
        <v>-7130.07</v>
      </c>
      <c r="F374">
        <v>-11114.4</v>
      </c>
      <c r="G374">
        <v>-6381.34</v>
      </c>
      <c r="H374">
        <v>-668.18799999999999</v>
      </c>
      <c r="I374">
        <v>-8452.2000000000007</v>
      </c>
      <c r="J374">
        <v>-2533.89</v>
      </c>
      <c r="K374">
        <v>910.47</v>
      </c>
      <c r="L374">
        <v>-4107.2700000000004</v>
      </c>
      <c r="M374">
        <v>-4107.2700000000004</v>
      </c>
      <c r="N374">
        <v>-1656.73</v>
      </c>
      <c r="O374">
        <v>-8654.67</v>
      </c>
      <c r="P374">
        <v>154.30600000000001</v>
      </c>
      <c r="Q374">
        <v>-3986.28</v>
      </c>
      <c r="R374">
        <v>-8924.4</v>
      </c>
      <c r="S374">
        <v>-396.28699999999998</v>
      </c>
      <c r="T374">
        <v>352.45</v>
      </c>
    </row>
    <row r="375" spans="1:20" x14ac:dyDescent="0.3">
      <c r="A375">
        <v>371</v>
      </c>
      <c r="B375">
        <v>0</v>
      </c>
      <c r="C375">
        <v>-2352.4699999999998</v>
      </c>
      <c r="D375">
        <v>5054.0200000000004</v>
      </c>
      <c r="E375">
        <v>-4388.8900000000003</v>
      </c>
      <c r="F375">
        <v>-11257</v>
      </c>
      <c r="G375">
        <v>-4532.67</v>
      </c>
      <c r="H375">
        <v>1585.64</v>
      </c>
      <c r="I375">
        <v>-8609.6</v>
      </c>
      <c r="J375">
        <v>-2139.46</v>
      </c>
      <c r="K375">
        <v>1064.1600000000001</v>
      </c>
      <c r="L375">
        <v>-4186.28</v>
      </c>
      <c r="M375">
        <v>-4186.28</v>
      </c>
      <c r="N375">
        <v>-1853.64</v>
      </c>
      <c r="O375">
        <v>-8534.92</v>
      </c>
      <c r="P375">
        <v>430.21899999999999</v>
      </c>
      <c r="Q375">
        <v>-4262.2</v>
      </c>
      <c r="R375">
        <v>-9239.2000000000007</v>
      </c>
      <c r="S375">
        <v>-317.27800000000002</v>
      </c>
      <c r="T375">
        <v>433.31599999999997</v>
      </c>
    </row>
    <row r="376" spans="1:20" x14ac:dyDescent="0.3">
      <c r="A376">
        <v>372</v>
      </c>
      <c r="B376">
        <v>1</v>
      </c>
      <c r="C376">
        <v>-1203.1199999999999</v>
      </c>
      <c r="D376">
        <v>4979.4799999999996</v>
      </c>
      <c r="E376">
        <v>-2129.08</v>
      </c>
      <c r="F376">
        <v>-9586.84</v>
      </c>
      <c r="G376">
        <v>-2559.3000000000002</v>
      </c>
      <c r="H376">
        <v>-1879.98</v>
      </c>
      <c r="I376">
        <v>-8728.73</v>
      </c>
      <c r="J376">
        <v>-1783.3</v>
      </c>
      <c r="K376">
        <v>1222.17</v>
      </c>
      <c r="L376">
        <v>-4109.75</v>
      </c>
      <c r="M376">
        <v>-4109.75</v>
      </c>
      <c r="N376">
        <v>-2051.16</v>
      </c>
      <c r="O376">
        <v>-8338.64</v>
      </c>
      <c r="P376">
        <v>706.75099999999998</v>
      </c>
      <c r="Q376">
        <v>-4422.07</v>
      </c>
      <c r="R376">
        <v>-9399.69</v>
      </c>
      <c r="S376">
        <v>-160.49799999999999</v>
      </c>
      <c r="T376">
        <v>434.55399999999997</v>
      </c>
    </row>
    <row r="377" spans="1:20" x14ac:dyDescent="0.3">
      <c r="A377">
        <v>373</v>
      </c>
      <c r="B377">
        <v>0</v>
      </c>
      <c r="C377">
        <v>-407.44900000000001</v>
      </c>
      <c r="D377">
        <v>2800.06</v>
      </c>
      <c r="E377">
        <v>-655.01800000000003</v>
      </c>
      <c r="F377">
        <v>-7810.37</v>
      </c>
      <c r="G377">
        <v>-856.26300000000003</v>
      </c>
      <c r="H377">
        <v>-4696.57</v>
      </c>
      <c r="I377">
        <v>-8691.7000000000007</v>
      </c>
      <c r="J377">
        <v>-1427.76</v>
      </c>
      <c r="K377">
        <v>1457.96</v>
      </c>
      <c r="L377">
        <v>-3914.09</v>
      </c>
      <c r="M377">
        <v>-3914.09</v>
      </c>
      <c r="N377">
        <v>-2093.14</v>
      </c>
      <c r="O377">
        <v>-8063.35</v>
      </c>
      <c r="P377">
        <v>1099.94</v>
      </c>
      <c r="Q377">
        <v>-4385.67</v>
      </c>
      <c r="R377">
        <v>-9168.86</v>
      </c>
      <c r="S377">
        <v>-80.249799999999993</v>
      </c>
      <c r="T377">
        <v>395.66899999999998</v>
      </c>
    </row>
    <row r="378" spans="1:20" x14ac:dyDescent="0.3">
      <c r="A378">
        <v>374</v>
      </c>
      <c r="B378">
        <v>1</v>
      </c>
      <c r="C378">
        <v>-6.2027000000000001</v>
      </c>
      <c r="D378">
        <v>1093.3</v>
      </c>
      <c r="E378">
        <v>-9.9243199999999998</v>
      </c>
      <c r="F378">
        <v>-7588.05</v>
      </c>
      <c r="G378">
        <v>414.70600000000002</v>
      </c>
      <c r="H378">
        <v>-4351.74</v>
      </c>
      <c r="I378">
        <v>-8535.5499999999993</v>
      </c>
      <c r="J378">
        <v>-1149.98</v>
      </c>
      <c r="K378">
        <v>1656.11</v>
      </c>
      <c r="L378">
        <v>-3677.68</v>
      </c>
      <c r="M378">
        <v>-3638.8</v>
      </c>
      <c r="N378">
        <v>-2210.42</v>
      </c>
      <c r="O378">
        <v>-7903.47</v>
      </c>
      <c r="P378">
        <v>1533.87</v>
      </c>
      <c r="Q378">
        <v>-4229.51</v>
      </c>
      <c r="R378">
        <v>-8620.76</v>
      </c>
      <c r="S378">
        <v>37.644100000000002</v>
      </c>
      <c r="T378">
        <v>550.58799999999997</v>
      </c>
    </row>
    <row r="379" spans="1:20" x14ac:dyDescent="0.3">
      <c r="A379">
        <v>375</v>
      </c>
      <c r="B379">
        <v>0</v>
      </c>
      <c r="C379">
        <v>155.53700000000001</v>
      </c>
      <c r="D379">
        <v>561.13699999999994</v>
      </c>
      <c r="E379">
        <v>-894.33900000000006</v>
      </c>
      <c r="F379">
        <v>-8595.94</v>
      </c>
      <c r="G379">
        <v>1328.89</v>
      </c>
      <c r="H379">
        <v>-2323.56</v>
      </c>
      <c r="I379">
        <v>-8338.64</v>
      </c>
      <c r="J379">
        <v>-834.56899999999996</v>
      </c>
      <c r="K379">
        <v>1698.09</v>
      </c>
      <c r="L379">
        <v>-3479.54</v>
      </c>
      <c r="M379">
        <v>-3478.92</v>
      </c>
      <c r="N379">
        <v>-2328.9299999999998</v>
      </c>
      <c r="O379">
        <v>-7395.49</v>
      </c>
      <c r="P379">
        <v>1890.65</v>
      </c>
      <c r="Q379">
        <v>-4188.1400000000003</v>
      </c>
      <c r="R379">
        <v>-7951.04</v>
      </c>
      <c r="S379">
        <v>78.389200000000002</v>
      </c>
      <c r="T379">
        <v>630.83799999999997</v>
      </c>
    </row>
    <row r="380" spans="1:20" x14ac:dyDescent="0.3">
      <c r="A380">
        <v>376</v>
      </c>
      <c r="B380">
        <v>1</v>
      </c>
      <c r="C380">
        <v>41.368000000000002</v>
      </c>
      <c r="D380">
        <v>825.25599999999997</v>
      </c>
      <c r="E380">
        <v>-3358.3</v>
      </c>
      <c r="F380">
        <v>-9311.99</v>
      </c>
      <c r="G380">
        <v>1654.24</v>
      </c>
      <c r="H380">
        <v>-1124.77</v>
      </c>
      <c r="I380">
        <v>-8102.24</v>
      </c>
      <c r="J380">
        <v>-596.29999999999995</v>
      </c>
      <c r="K380">
        <v>1620.94</v>
      </c>
      <c r="L380">
        <v>-3282.01</v>
      </c>
      <c r="M380">
        <v>-3282.01</v>
      </c>
      <c r="N380">
        <v>-2330.79</v>
      </c>
      <c r="O380">
        <v>-6959.7</v>
      </c>
      <c r="P380">
        <v>2090.66</v>
      </c>
      <c r="Q380">
        <v>-4109.75</v>
      </c>
      <c r="R380">
        <v>-7435</v>
      </c>
      <c r="S380">
        <v>156.77799999999999</v>
      </c>
      <c r="T380">
        <v>748.73099999999999</v>
      </c>
    </row>
    <row r="381" spans="1:20" x14ac:dyDescent="0.3">
      <c r="A381">
        <v>377</v>
      </c>
      <c r="B381">
        <v>0</v>
      </c>
      <c r="C381">
        <v>-504.86500000000001</v>
      </c>
      <c r="D381">
        <v>829.60400000000004</v>
      </c>
      <c r="E381">
        <v>-5847.09</v>
      </c>
      <c r="F381">
        <v>-9284.2800000000007</v>
      </c>
      <c r="G381">
        <v>1425.91</v>
      </c>
      <c r="H381">
        <v>-1339.44</v>
      </c>
      <c r="I381">
        <v>-7904.09</v>
      </c>
      <c r="J381">
        <v>-437.04</v>
      </c>
      <c r="K381">
        <v>1503.05</v>
      </c>
      <c r="L381">
        <v>-3084.49</v>
      </c>
      <c r="M381">
        <v>-3084.49</v>
      </c>
      <c r="N381">
        <v>-2369.67</v>
      </c>
      <c r="O381">
        <v>-6602.92</v>
      </c>
      <c r="P381">
        <v>2132.64</v>
      </c>
      <c r="Q381">
        <v>-4069.63</v>
      </c>
      <c r="R381">
        <v>-7038.09</v>
      </c>
      <c r="S381">
        <v>235.78700000000001</v>
      </c>
      <c r="T381">
        <v>750.59400000000005</v>
      </c>
    </row>
    <row r="382" spans="1:20" x14ac:dyDescent="0.3">
      <c r="A382">
        <v>378</v>
      </c>
      <c r="B382">
        <v>1</v>
      </c>
      <c r="C382">
        <v>-1135.7</v>
      </c>
      <c r="D382">
        <v>557.42100000000005</v>
      </c>
      <c r="E382">
        <v>-6391.72</v>
      </c>
      <c r="F382">
        <v>-8817.06</v>
      </c>
      <c r="G382">
        <v>1305.53</v>
      </c>
      <c r="H382">
        <v>-2081.9499999999998</v>
      </c>
      <c r="I382">
        <v>-7745.45</v>
      </c>
      <c r="J382">
        <v>70.927400000000006</v>
      </c>
      <c r="K382">
        <v>1423.42</v>
      </c>
      <c r="L382">
        <v>-2925.85</v>
      </c>
      <c r="M382">
        <v>-2925.85</v>
      </c>
      <c r="N382">
        <v>-2448.06</v>
      </c>
      <c r="O382">
        <v>-6480.67</v>
      </c>
      <c r="P382">
        <v>1783.32</v>
      </c>
      <c r="Q382">
        <v>-4030.12</v>
      </c>
      <c r="R382">
        <v>-6759.69</v>
      </c>
      <c r="S382">
        <v>275.91300000000001</v>
      </c>
      <c r="T382">
        <v>867.24300000000005</v>
      </c>
    </row>
    <row r="383" spans="1:20" x14ac:dyDescent="0.3">
      <c r="A383">
        <v>379</v>
      </c>
      <c r="B383">
        <v>0</v>
      </c>
      <c r="C383">
        <v>-1573.35</v>
      </c>
      <c r="D383">
        <v>280.88900000000001</v>
      </c>
      <c r="E383">
        <v>-5311.08</v>
      </c>
      <c r="F383">
        <v>-8343</v>
      </c>
      <c r="G383">
        <v>1070.3699999999999</v>
      </c>
      <c r="H383">
        <v>-2832.53</v>
      </c>
      <c r="I383">
        <v>-7431.9</v>
      </c>
      <c r="J383">
        <v>351.19</v>
      </c>
      <c r="K383">
        <v>1461.06</v>
      </c>
      <c r="L383">
        <v>-2923.36</v>
      </c>
      <c r="M383">
        <v>-2884.48</v>
      </c>
      <c r="N383">
        <v>-2449.31</v>
      </c>
      <c r="O383">
        <v>-6401.04</v>
      </c>
      <c r="P383">
        <v>2127.67</v>
      </c>
      <c r="Q383">
        <v>-4068.39</v>
      </c>
      <c r="R383">
        <v>-6599.81</v>
      </c>
      <c r="S383">
        <v>276.53500000000003</v>
      </c>
      <c r="T383">
        <v>830.226</v>
      </c>
    </row>
    <row r="384" spans="1:20" x14ac:dyDescent="0.3">
      <c r="A384">
        <v>380</v>
      </c>
      <c r="B384">
        <v>1</v>
      </c>
      <c r="C384">
        <v>-1930.14</v>
      </c>
      <c r="D384">
        <v>-112.29</v>
      </c>
      <c r="E384">
        <v>-3932.77</v>
      </c>
      <c r="F384">
        <v>-8180.01</v>
      </c>
      <c r="G384">
        <v>755.57299999999998</v>
      </c>
      <c r="H384">
        <v>-3116.53</v>
      </c>
      <c r="I384">
        <v>-7076.98</v>
      </c>
      <c r="J384">
        <v>549.95699999999999</v>
      </c>
      <c r="K384">
        <v>1422.8</v>
      </c>
      <c r="L384">
        <v>-2923.36</v>
      </c>
      <c r="M384">
        <v>-2922.74</v>
      </c>
      <c r="N384">
        <v>-2527.0700000000002</v>
      </c>
      <c r="O384">
        <v>-6399.8</v>
      </c>
      <c r="P384">
        <v>1744.44</v>
      </c>
      <c r="Q384">
        <v>-4107.8900000000003</v>
      </c>
      <c r="R384">
        <v>-6480.68</v>
      </c>
      <c r="S384">
        <v>315.41699999999997</v>
      </c>
      <c r="T384">
        <v>829.60400000000004</v>
      </c>
    </row>
    <row r="385" spans="1:20" x14ac:dyDescent="0.3">
      <c r="A385">
        <v>381</v>
      </c>
      <c r="B385">
        <v>0</v>
      </c>
      <c r="C385">
        <v>-2402.33</v>
      </c>
      <c r="D385">
        <v>-662.86500000000001</v>
      </c>
      <c r="E385">
        <v>-3094.46</v>
      </c>
      <c r="F385">
        <v>-7983.11</v>
      </c>
      <c r="G385">
        <v>361.77199999999999</v>
      </c>
      <c r="H385">
        <v>-2848.71</v>
      </c>
      <c r="I385">
        <v>-6799.21</v>
      </c>
      <c r="J385">
        <v>553.06899999999996</v>
      </c>
      <c r="K385">
        <v>1538.82</v>
      </c>
      <c r="L385">
        <v>-3040.01</v>
      </c>
      <c r="M385">
        <v>-3040.01</v>
      </c>
      <c r="N385">
        <v>-2528.3200000000002</v>
      </c>
      <c r="O385">
        <v>-6283.15</v>
      </c>
      <c r="P385">
        <v>1310.51</v>
      </c>
      <c r="Q385">
        <v>-4264.04</v>
      </c>
      <c r="R385">
        <v>-6362.16</v>
      </c>
      <c r="S385">
        <v>277.15699999999998</v>
      </c>
      <c r="T385">
        <v>790.721</v>
      </c>
    </row>
    <row r="386" spans="1:20" x14ac:dyDescent="0.3">
      <c r="A386">
        <v>382</v>
      </c>
      <c r="B386">
        <v>1</v>
      </c>
      <c r="C386">
        <v>-2720.86</v>
      </c>
      <c r="D386">
        <v>-1060.4000000000001</v>
      </c>
      <c r="E386">
        <v>-3120.27</v>
      </c>
      <c r="F386">
        <v>-9146.4500000000007</v>
      </c>
      <c r="G386">
        <v>4477.0200000000004</v>
      </c>
      <c r="H386">
        <v>-3505.35</v>
      </c>
      <c r="I386">
        <v>-6600.44</v>
      </c>
      <c r="J386">
        <v>786.36</v>
      </c>
      <c r="K386">
        <v>1579.57</v>
      </c>
      <c r="L386">
        <v>-3119.64</v>
      </c>
      <c r="M386">
        <v>-3119.64</v>
      </c>
      <c r="N386">
        <v>-2644.96</v>
      </c>
      <c r="O386">
        <v>-6203.52</v>
      </c>
      <c r="P386">
        <v>1148.1400000000001</v>
      </c>
      <c r="Q386">
        <v>-4188.7700000000004</v>
      </c>
      <c r="R386">
        <v>-6282.53</v>
      </c>
      <c r="S386">
        <v>276.53500000000003</v>
      </c>
      <c r="T386">
        <v>751.21699999999998</v>
      </c>
    </row>
    <row r="387" spans="1:20" x14ac:dyDescent="0.3">
      <c r="A387">
        <v>383</v>
      </c>
      <c r="B387">
        <v>0</v>
      </c>
      <c r="C387">
        <v>-2686.96</v>
      </c>
      <c r="D387">
        <v>-1222.1600000000001</v>
      </c>
      <c r="E387">
        <v>-3626.35</v>
      </c>
      <c r="F387">
        <v>-9009.6200000000008</v>
      </c>
      <c r="G387">
        <v>-3427.63</v>
      </c>
      <c r="H387">
        <v>-3360.41</v>
      </c>
      <c r="I387">
        <v>-6480.68</v>
      </c>
      <c r="J387">
        <v>828.98</v>
      </c>
      <c r="K387">
        <v>1657.96</v>
      </c>
      <c r="L387">
        <v>-3198.65</v>
      </c>
      <c r="M387">
        <v>-3198.65</v>
      </c>
      <c r="N387">
        <v>-2724.59</v>
      </c>
      <c r="O387">
        <v>-6085.63</v>
      </c>
      <c r="P387">
        <v>1106.76</v>
      </c>
      <c r="Q387">
        <v>-4148.6400000000003</v>
      </c>
      <c r="R387">
        <v>-6086.88</v>
      </c>
      <c r="S387">
        <v>237.65299999999999</v>
      </c>
      <c r="T387">
        <v>711.71199999999999</v>
      </c>
    </row>
    <row r="388" spans="1:20" x14ac:dyDescent="0.3">
      <c r="A388">
        <v>384</v>
      </c>
      <c r="B388">
        <v>1</v>
      </c>
      <c r="C388">
        <v>-2686.34</v>
      </c>
      <c r="D388">
        <v>-1069.1300000000001</v>
      </c>
      <c r="E388">
        <v>-3945.5</v>
      </c>
      <c r="F388">
        <v>-8385.0300000000007</v>
      </c>
      <c r="G388">
        <v>-5149.57</v>
      </c>
      <c r="H388">
        <v>-480.71199999999999</v>
      </c>
      <c r="I388">
        <v>-6362.17</v>
      </c>
      <c r="J388">
        <v>712.96</v>
      </c>
      <c r="K388">
        <v>1775.85</v>
      </c>
      <c r="L388">
        <v>-3238.78</v>
      </c>
      <c r="M388">
        <v>-3238.78</v>
      </c>
      <c r="N388">
        <v>-2725.84</v>
      </c>
      <c r="O388">
        <v>-6278.17</v>
      </c>
      <c r="P388">
        <v>484.03899999999999</v>
      </c>
      <c r="Q388">
        <v>-4225.78</v>
      </c>
      <c r="R388">
        <v>-5928.23</v>
      </c>
      <c r="S388">
        <v>237.03</v>
      </c>
      <c r="T388">
        <v>711.08900000000006</v>
      </c>
    </row>
    <row r="389" spans="1:20" x14ac:dyDescent="0.3">
      <c r="A389">
        <v>385</v>
      </c>
      <c r="B389">
        <v>0</v>
      </c>
      <c r="C389">
        <v>-2919.62</v>
      </c>
      <c r="D389">
        <v>-677.82500000000005</v>
      </c>
      <c r="E389">
        <v>-3989.37</v>
      </c>
      <c r="F389">
        <v>-10163.6</v>
      </c>
      <c r="G389">
        <v>-5408.43</v>
      </c>
      <c r="H389">
        <v>32.0154</v>
      </c>
      <c r="I389">
        <v>-6243.65</v>
      </c>
      <c r="J389">
        <v>205.63800000000001</v>
      </c>
      <c r="K389">
        <v>1699.96</v>
      </c>
      <c r="L389">
        <v>-3239.4</v>
      </c>
      <c r="M389">
        <v>-3239.4</v>
      </c>
      <c r="N389">
        <v>-2881.36</v>
      </c>
      <c r="O389">
        <v>-5814.71</v>
      </c>
      <c r="P389">
        <v>862.86699999999996</v>
      </c>
      <c r="Q389">
        <v>-4032.62</v>
      </c>
      <c r="R389">
        <v>-5770.22</v>
      </c>
      <c r="S389">
        <v>198.149</v>
      </c>
      <c r="T389">
        <v>749.96900000000005</v>
      </c>
    </row>
    <row r="390" spans="1:20" x14ac:dyDescent="0.3">
      <c r="A390">
        <v>386</v>
      </c>
      <c r="B390">
        <v>1</v>
      </c>
      <c r="C390">
        <v>-3389.93</v>
      </c>
      <c r="D390">
        <v>-282.779</v>
      </c>
      <c r="E390">
        <v>-3756.72</v>
      </c>
      <c r="F390">
        <v>-10581.1</v>
      </c>
      <c r="G390">
        <v>-1096.44</v>
      </c>
      <c r="H390">
        <v>-3109.82</v>
      </c>
      <c r="I390">
        <v>-6164.02</v>
      </c>
      <c r="J390">
        <v>-230.161</v>
      </c>
      <c r="K390">
        <v>1776.47</v>
      </c>
      <c r="L390">
        <v>-3239.4</v>
      </c>
      <c r="M390">
        <v>-3239.4</v>
      </c>
      <c r="N390">
        <v>-2961.62</v>
      </c>
      <c r="O390">
        <v>-5923.87</v>
      </c>
      <c r="P390">
        <v>791.34699999999998</v>
      </c>
      <c r="Q390">
        <v>-3990.62</v>
      </c>
      <c r="R390">
        <v>-5728.84</v>
      </c>
      <c r="S390">
        <v>119.764</v>
      </c>
      <c r="T390">
        <v>711.71299999999997</v>
      </c>
    </row>
    <row r="391" spans="1:20" x14ac:dyDescent="0.3">
      <c r="A391">
        <v>387</v>
      </c>
      <c r="B391">
        <v>0</v>
      </c>
      <c r="C391">
        <v>-3941.75</v>
      </c>
      <c r="D391">
        <v>-82.133799999999994</v>
      </c>
      <c r="E391">
        <v>-3752.97</v>
      </c>
      <c r="F391">
        <v>-9187.64</v>
      </c>
      <c r="G391">
        <v>1305.68</v>
      </c>
      <c r="H391">
        <v>-5376.56</v>
      </c>
      <c r="I391">
        <v>-6046.13</v>
      </c>
      <c r="J391">
        <v>-548.07100000000003</v>
      </c>
      <c r="K391">
        <v>1777.72</v>
      </c>
      <c r="L391">
        <v>-3278.28</v>
      </c>
      <c r="M391">
        <v>-3278.28</v>
      </c>
      <c r="N391">
        <v>-2962.87</v>
      </c>
      <c r="O391">
        <v>-6353.42</v>
      </c>
      <c r="P391">
        <v>245.77699999999999</v>
      </c>
      <c r="Q391">
        <v>-4184.3999999999996</v>
      </c>
      <c r="R391">
        <v>-5728.21</v>
      </c>
      <c r="S391">
        <v>79.634699999999995</v>
      </c>
      <c r="T391">
        <v>711.08900000000006</v>
      </c>
    </row>
    <row r="392" spans="1:20" x14ac:dyDescent="0.3">
      <c r="A392">
        <v>388</v>
      </c>
      <c r="B392">
        <v>1</v>
      </c>
      <c r="C392">
        <v>-4883.6099999999997</v>
      </c>
      <c r="D392">
        <v>154.26900000000001</v>
      </c>
      <c r="E392">
        <v>-3947.37</v>
      </c>
      <c r="F392">
        <v>-9009.6200000000008</v>
      </c>
      <c r="G392">
        <v>643.33000000000004</v>
      </c>
      <c r="H392">
        <v>-4284.66</v>
      </c>
      <c r="I392">
        <v>-6005.37</v>
      </c>
      <c r="J392">
        <v>-630.82899999999995</v>
      </c>
      <c r="K392">
        <v>1933.24</v>
      </c>
      <c r="L392">
        <v>-3240.03</v>
      </c>
      <c r="M392">
        <v>-3240.03</v>
      </c>
      <c r="N392">
        <v>-3001.75</v>
      </c>
      <c r="O392">
        <v>-6399.17</v>
      </c>
      <c r="P392">
        <v>586.94799999999998</v>
      </c>
      <c r="Q392">
        <v>-4226.3999999999996</v>
      </c>
      <c r="R392">
        <v>-5728.21</v>
      </c>
      <c r="S392">
        <v>-37.6297</v>
      </c>
      <c r="T392">
        <v>633.32899999999995</v>
      </c>
    </row>
    <row r="393" spans="1:20" x14ac:dyDescent="0.3">
      <c r="A393">
        <v>389</v>
      </c>
      <c r="B393">
        <v>0</v>
      </c>
      <c r="C393">
        <v>-6298.27</v>
      </c>
      <c r="D393">
        <v>-114.137</v>
      </c>
      <c r="E393">
        <v>-4261.53</v>
      </c>
      <c r="F393">
        <v>-9279.2800000000007</v>
      </c>
      <c r="G393">
        <v>1254.1500000000001</v>
      </c>
      <c r="H393">
        <v>-2750.23</v>
      </c>
      <c r="I393">
        <v>-6043.63</v>
      </c>
      <c r="J393">
        <v>-709.83799999999997</v>
      </c>
      <c r="K393">
        <v>1935.74</v>
      </c>
      <c r="L393">
        <v>-3239.4</v>
      </c>
      <c r="M393">
        <v>-3200.52</v>
      </c>
      <c r="N393">
        <v>-3002.37</v>
      </c>
      <c r="O393">
        <v>-6633.08</v>
      </c>
      <c r="P393">
        <v>398.17700000000002</v>
      </c>
      <c r="Q393">
        <v>-4343.67</v>
      </c>
      <c r="R393">
        <v>-5728.21</v>
      </c>
      <c r="S393">
        <v>-117.264</v>
      </c>
      <c r="T393">
        <v>554.32000000000005</v>
      </c>
    </row>
    <row r="394" spans="1:20" x14ac:dyDescent="0.3">
      <c r="A394">
        <v>390</v>
      </c>
      <c r="B394">
        <v>1</v>
      </c>
      <c r="C394">
        <v>-7798.2</v>
      </c>
      <c r="D394">
        <v>-1440.41</v>
      </c>
      <c r="E394">
        <v>-4616.45</v>
      </c>
      <c r="F394">
        <v>-9283.66</v>
      </c>
      <c r="G394">
        <v>1575.19</v>
      </c>
      <c r="H394">
        <v>-2764.72</v>
      </c>
      <c r="I394">
        <v>-6083.13</v>
      </c>
      <c r="J394">
        <v>-866.60500000000002</v>
      </c>
      <c r="K394">
        <v>1974.62</v>
      </c>
      <c r="L394">
        <v>-3200.53</v>
      </c>
      <c r="M394">
        <v>-3161.02</v>
      </c>
      <c r="N394">
        <v>-3041.25</v>
      </c>
      <c r="O394">
        <v>-6636.83</v>
      </c>
      <c r="P394">
        <v>783.84100000000001</v>
      </c>
      <c r="Q394">
        <v>-4345.54</v>
      </c>
      <c r="R394">
        <v>-5883.73</v>
      </c>
      <c r="S394">
        <v>-196.273</v>
      </c>
      <c r="T394">
        <v>591.94799999999998</v>
      </c>
    </row>
    <row r="395" spans="1:20" x14ac:dyDescent="0.3">
      <c r="A395">
        <v>391</v>
      </c>
      <c r="B395">
        <v>0</v>
      </c>
      <c r="C395">
        <v>-8949.4599999999991</v>
      </c>
      <c r="D395">
        <v>-3133.47</v>
      </c>
      <c r="E395">
        <v>-4971.99</v>
      </c>
      <c r="F395">
        <v>-9322.5400000000009</v>
      </c>
      <c r="G395">
        <v>841.5</v>
      </c>
      <c r="H395">
        <v>-3659.56</v>
      </c>
      <c r="I395">
        <v>-6200.4</v>
      </c>
      <c r="J395">
        <v>-1024.6199999999999</v>
      </c>
      <c r="K395">
        <v>2130.7600000000002</v>
      </c>
      <c r="L395">
        <v>-3122.14</v>
      </c>
      <c r="M395">
        <v>-3121.52</v>
      </c>
      <c r="N395">
        <v>-3080.76</v>
      </c>
      <c r="O395">
        <v>-6792.34</v>
      </c>
      <c r="P395">
        <v>1217.77</v>
      </c>
      <c r="Q395">
        <v>-4462.18</v>
      </c>
      <c r="R395">
        <v>-6080.63</v>
      </c>
      <c r="S395">
        <v>-314.161</v>
      </c>
      <c r="T395">
        <v>553.69500000000005</v>
      </c>
    </row>
    <row r="396" spans="1:20" x14ac:dyDescent="0.3">
      <c r="A396">
        <v>392</v>
      </c>
      <c r="B396">
        <v>1</v>
      </c>
      <c r="C396">
        <v>-9667.43</v>
      </c>
      <c r="D396">
        <v>-4676.66</v>
      </c>
      <c r="E396">
        <v>-5599.68</v>
      </c>
      <c r="F396">
        <v>-8973.26</v>
      </c>
      <c r="G396">
        <v>907.36099999999999</v>
      </c>
      <c r="H396">
        <v>-4062.74</v>
      </c>
      <c r="I396">
        <v>-6396.67</v>
      </c>
      <c r="J396">
        <v>-1221.52</v>
      </c>
      <c r="K396">
        <v>2094.39</v>
      </c>
      <c r="L396">
        <v>-3082.01</v>
      </c>
      <c r="M396">
        <v>-3082.01</v>
      </c>
      <c r="N396">
        <v>-3081.38</v>
      </c>
      <c r="O396">
        <v>-6989.24</v>
      </c>
      <c r="P396">
        <v>1419.05</v>
      </c>
      <c r="Q396">
        <v>-4580.6899999999996</v>
      </c>
      <c r="R396">
        <v>-6355.91</v>
      </c>
      <c r="S396">
        <v>-432.67500000000001</v>
      </c>
      <c r="T396">
        <v>475.31200000000001</v>
      </c>
    </row>
    <row r="397" spans="1:20" x14ac:dyDescent="0.3">
      <c r="A397">
        <v>393</v>
      </c>
      <c r="B397">
        <v>0</v>
      </c>
      <c r="C397">
        <v>-9911.98</v>
      </c>
      <c r="D397">
        <v>-4778.84</v>
      </c>
      <c r="E397">
        <v>-5609.7</v>
      </c>
      <c r="F397">
        <v>-9278.64</v>
      </c>
      <c r="G397">
        <v>947.49199999999996</v>
      </c>
      <c r="H397">
        <v>-3485.84</v>
      </c>
      <c r="I397">
        <v>-6555.31</v>
      </c>
      <c r="J397">
        <v>-1341.29</v>
      </c>
      <c r="K397">
        <v>2210.4</v>
      </c>
      <c r="L397">
        <v>-3120.26</v>
      </c>
      <c r="M397">
        <v>-3081.38</v>
      </c>
      <c r="N397">
        <v>-3081.38</v>
      </c>
      <c r="O397">
        <v>-7225.64</v>
      </c>
      <c r="P397">
        <v>1538.81</v>
      </c>
      <c r="Q397">
        <v>-4776.96</v>
      </c>
      <c r="R397">
        <v>-6671.32</v>
      </c>
      <c r="S397">
        <v>-512.31100000000004</v>
      </c>
      <c r="T397">
        <v>357.42500000000001</v>
      </c>
    </row>
    <row r="398" spans="1:20" x14ac:dyDescent="0.3">
      <c r="A398">
        <v>394</v>
      </c>
      <c r="B398">
        <v>1</v>
      </c>
      <c r="C398">
        <v>-10071.200000000001</v>
      </c>
      <c r="D398">
        <v>-4352.4399999999996</v>
      </c>
      <c r="E398">
        <v>-5842.97</v>
      </c>
      <c r="F398">
        <v>-9516.93</v>
      </c>
      <c r="G398">
        <v>598.21799999999996</v>
      </c>
      <c r="H398">
        <v>-3087.66</v>
      </c>
      <c r="I398">
        <v>-6829.96</v>
      </c>
      <c r="J398">
        <v>-1420.92</v>
      </c>
      <c r="K398">
        <v>2367.79</v>
      </c>
      <c r="L398">
        <v>-3159.77</v>
      </c>
      <c r="M398">
        <v>-3159.14</v>
      </c>
      <c r="N398">
        <v>-3081.38</v>
      </c>
      <c r="O398">
        <v>-7229.4</v>
      </c>
      <c r="P398">
        <v>1773.96</v>
      </c>
      <c r="Q398">
        <v>-4935.6099999999997</v>
      </c>
      <c r="R398">
        <v>-6948.48</v>
      </c>
      <c r="S398">
        <v>-591.32000000000005</v>
      </c>
      <c r="T398">
        <v>316.66699999999997</v>
      </c>
    </row>
    <row r="399" spans="1:20" x14ac:dyDescent="0.3">
      <c r="A399">
        <v>395</v>
      </c>
      <c r="B399">
        <v>0</v>
      </c>
      <c r="C399">
        <v>-10073.799999999999</v>
      </c>
      <c r="D399">
        <v>-3879.01</v>
      </c>
      <c r="E399">
        <v>-6313.26</v>
      </c>
      <c r="F399">
        <v>-9715.07</v>
      </c>
      <c r="G399">
        <v>9.4117300000000004</v>
      </c>
      <c r="H399">
        <v>-3314.65</v>
      </c>
      <c r="I399">
        <v>-7067.62</v>
      </c>
      <c r="J399">
        <v>-1655.44</v>
      </c>
      <c r="K399">
        <v>2486.9299999999998</v>
      </c>
      <c r="L399">
        <v>-3238.15</v>
      </c>
      <c r="M399">
        <v>-3238.15</v>
      </c>
      <c r="N399">
        <v>-3042.51</v>
      </c>
      <c r="O399">
        <v>-7112.77</v>
      </c>
      <c r="P399">
        <v>1816.6</v>
      </c>
      <c r="Q399">
        <v>-5054.75</v>
      </c>
      <c r="R399">
        <v>-7263.89</v>
      </c>
      <c r="S399">
        <v>-670.32899999999995</v>
      </c>
      <c r="T399">
        <v>199.40700000000001</v>
      </c>
    </row>
    <row r="400" spans="1:20" x14ac:dyDescent="0.3">
      <c r="A400">
        <v>396</v>
      </c>
      <c r="B400">
        <v>1</v>
      </c>
      <c r="C400">
        <v>-10501.4</v>
      </c>
      <c r="D400">
        <v>-3366.08</v>
      </c>
      <c r="E400">
        <v>-6709.56</v>
      </c>
      <c r="F400">
        <v>-10145.9</v>
      </c>
      <c r="G400">
        <v>-427.649</v>
      </c>
      <c r="H400">
        <v>-4134.83</v>
      </c>
      <c r="I400">
        <v>-7343.52</v>
      </c>
      <c r="J400">
        <v>-1736.96</v>
      </c>
      <c r="K400">
        <v>2566.56</v>
      </c>
      <c r="L400">
        <v>-3278.28</v>
      </c>
      <c r="M400">
        <v>-3278.28</v>
      </c>
      <c r="N400">
        <v>-3119.63</v>
      </c>
      <c r="O400">
        <v>-7072.01</v>
      </c>
      <c r="P400">
        <v>1856.1</v>
      </c>
      <c r="Q400">
        <v>-5095.51</v>
      </c>
      <c r="R400">
        <v>-7424.42</v>
      </c>
      <c r="S400">
        <v>-710.46100000000001</v>
      </c>
      <c r="T400">
        <v>80.893100000000004</v>
      </c>
    </row>
    <row r="401" spans="1:20" x14ac:dyDescent="0.3">
      <c r="A401">
        <v>397</v>
      </c>
      <c r="B401">
        <v>0</v>
      </c>
      <c r="C401">
        <v>-11363.6</v>
      </c>
      <c r="D401">
        <v>-3357.92</v>
      </c>
      <c r="E401">
        <v>-7260.11</v>
      </c>
      <c r="F401">
        <v>-10658.2</v>
      </c>
      <c r="G401">
        <v>-628.93799999999999</v>
      </c>
      <c r="H401">
        <v>-3953.63</v>
      </c>
      <c r="I401">
        <v>-7620.05</v>
      </c>
      <c r="J401">
        <v>-1777.09</v>
      </c>
      <c r="K401">
        <v>2645.57</v>
      </c>
      <c r="L401">
        <v>-3356.66</v>
      </c>
      <c r="M401">
        <v>-3356.66</v>
      </c>
      <c r="N401">
        <v>-3159.77</v>
      </c>
      <c r="O401">
        <v>-7032.51</v>
      </c>
      <c r="P401">
        <v>1895.61</v>
      </c>
      <c r="Q401">
        <v>-5212.7700000000004</v>
      </c>
      <c r="R401">
        <v>-7776.82</v>
      </c>
      <c r="S401">
        <v>-788.84199999999998</v>
      </c>
      <c r="T401">
        <v>40.133000000000003</v>
      </c>
    </row>
    <row r="402" spans="1:20" x14ac:dyDescent="0.3">
      <c r="A402">
        <v>398</v>
      </c>
      <c r="B402">
        <v>1</v>
      </c>
      <c r="C402">
        <v>-12971.4</v>
      </c>
      <c r="D402">
        <v>-4018.82</v>
      </c>
      <c r="E402">
        <v>-7852.06</v>
      </c>
      <c r="F402">
        <v>-10744.1</v>
      </c>
      <c r="G402">
        <v>-670.95500000000004</v>
      </c>
      <c r="H402">
        <v>-3717.23</v>
      </c>
      <c r="I402">
        <v>-7779.96</v>
      </c>
      <c r="J402">
        <v>-1661.09</v>
      </c>
      <c r="K402">
        <v>2685.71</v>
      </c>
      <c r="L402">
        <v>-3396.8</v>
      </c>
      <c r="M402">
        <v>-3357.92</v>
      </c>
      <c r="N402">
        <v>-3160.39</v>
      </c>
      <c r="O402">
        <v>-7070.75</v>
      </c>
      <c r="P402">
        <v>1896.24</v>
      </c>
      <c r="Q402">
        <v>-5331.28</v>
      </c>
      <c r="R402">
        <v>-8132.36</v>
      </c>
      <c r="S402">
        <v>-790.09900000000005</v>
      </c>
      <c r="T402">
        <v>-38.248100000000001</v>
      </c>
    </row>
    <row r="403" spans="1:20" x14ac:dyDescent="0.3">
      <c r="A403">
        <v>399</v>
      </c>
      <c r="B403">
        <v>0</v>
      </c>
      <c r="C403">
        <v>-14979.8</v>
      </c>
      <c r="D403">
        <v>-5584.55</v>
      </c>
      <c r="E403">
        <v>-8483.5</v>
      </c>
      <c r="F403">
        <v>-10395.5</v>
      </c>
      <c r="G403">
        <v>-827.08900000000006</v>
      </c>
      <c r="H403">
        <v>-3907.84</v>
      </c>
      <c r="I403">
        <v>-8015.73</v>
      </c>
      <c r="J403">
        <v>-1698.08</v>
      </c>
      <c r="K403">
        <v>2764.09</v>
      </c>
      <c r="L403">
        <v>-3436.3</v>
      </c>
      <c r="M403">
        <v>-3435.67</v>
      </c>
      <c r="N403">
        <v>-3160.39</v>
      </c>
      <c r="O403">
        <v>-7110.26</v>
      </c>
      <c r="P403">
        <v>1818.48</v>
      </c>
      <c r="Q403">
        <v>-5410.92</v>
      </c>
      <c r="R403">
        <v>-8449.02</v>
      </c>
      <c r="S403">
        <v>-867.851</v>
      </c>
      <c r="T403">
        <v>-156.13300000000001</v>
      </c>
    </row>
    <row r="404" spans="1:20" x14ac:dyDescent="0.3">
      <c r="A404">
        <v>400</v>
      </c>
      <c r="B404">
        <v>1</v>
      </c>
      <c r="C404">
        <v>-16294.8</v>
      </c>
      <c r="D404">
        <v>-7514.62</v>
      </c>
      <c r="E404">
        <v>-8882.32</v>
      </c>
      <c r="F404">
        <v>-10117.700000000001</v>
      </c>
      <c r="G404">
        <v>-829.60400000000004</v>
      </c>
      <c r="H404">
        <v>-3910.99</v>
      </c>
      <c r="I404">
        <v>-8175</v>
      </c>
      <c r="J404">
        <v>-1698.71</v>
      </c>
      <c r="K404">
        <v>2765.35</v>
      </c>
      <c r="L404">
        <v>-3475.8</v>
      </c>
      <c r="M404">
        <v>-3436.93</v>
      </c>
      <c r="N404">
        <v>-3238.15</v>
      </c>
      <c r="O404">
        <v>-7149.76</v>
      </c>
      <c r="P404">
        <v>1739.47</v>
      </c>
      <c r="Q404">
        <v>-5528.8</v>
      </c>
      <c r="R404">
        <v>-8687.31</v>
      </c>
      <c r="S404">
        <v>-869.10799999999995</v>
      </c>
      <c r="T404">
        <v>-235.77099999999999</v>
      </c>
    </row>
    <row r="405" spans="1:20" x14ac:dyDescent="0.3">
      <c r="A405">
        <v>401</v>
      </c>
      <c r="B405">
        <v>0</v>
      </c>
      <c r="C405">
        <v>-16548.8</v>
      </c>
      <c r="D405">
        <v>-9333.7099999999991</v>
      </c>
      <c r="E405">
        <v>-8966.36</v>
      </c>
      <c r="F405">
        <v>-10191</v>
      </c>
      <c r="G405">
        <v>-751.85199999999998</v>
      </c>
      <c r="H405">
        <v>-3910.99</v>
      </c>
      <c r="I405">
        <v>-8371.9</v>
      </c>
      <c r="J405">
        <v>-1582.09</v>
      </c>
      <c r="K405">
        <v>2804.22</v>
      </c>
      <c r="L405">
        <v>-3515.31</v>
      </c>
      <c r="M405">
        <v>-3514.68</v>
      </c>
      <c r="N405">
        <v>-3239.4</v>
      </c>
      <c r="O405">
        <v>-7344.77</v>
      </c>
      <c r="P405">
        <v>1660.47</v>
      </c>
      <c r="Q405">
        <v>-5725.07</v>
      </c>
      <c r="R405">
        <v>-8846.59</v>
      </c>
      <c r="S405">
        <v>-869.10799999999995</v>
      </c>
      <c r="T405">
        <v>-237.03</v>
      </c>
    </row>
    <row r="406" spans="1:20" x14ac:dyDescent="0.3">
      <c r="A406">
        <v>402</v>
      </c>
      <c r="B406">
        <v>1</v>
      </c>
      <c r="C406">
        <v>-16435.900000000001</v>
      </c>
      <c r="D406">
        <v>-9868.0499999999993</v>
      </c>
      <c r="E406">
        <v>-9200.8700000000008</v>
      </c>
      <c r="F406">
        <v>-10542.1</v>
      </c>
      <c r="G406">
        <v>-595.09299999999996</v>
      </c>
      <c r="H406">
        <v>-4221.99</v>
      </c>
      <c r="I406">
        <v>-8491.67</v>
      </c>
      <c r="J406">
        <v>-1580.2</v>
      </c>
      <c r="K406">
        <v>2765.97</v>
      </c>
      <c r="L406">
        <v>-3593.69</v>
      </c>
      <c r="M406">
        <v>-3554.81</v>
      </c>
      <c r="N406">
        <v>-3200.53</v>
      </c>
      <c r="O406">
        <v>-7503.42</v>
      </c>
      <c r="P406">
        <v>1542.58</v>
      </c>
      <c r="Q406">
        <v>-5844.84</v>
      </c>
      <c r="R406">
        <v>-9004.61</v>
      </c>
      <c r="S406">
        <v>-869.10799999999995</v>
      </c>
      <c r="T406">
        <v>-275.90499999999997</v>
      </c>
    </row>
    <row r="407" spans="1:20" x14ac:dyDescent="0.3">
      <c r="A407">
        <v>403</v>
      </c>
      <c r="B407">
        <v>0</v>
      </c>
      <c r="C407">
        <v>-16239.7</v>
      </c>
      <c r="D407">
        <v>-9293.11</v>
      </c>
      <c r="E407">
        <v>-9710.02</v>
      </c>
      <c r="F407">
        <v>-11053.2</v>
      </c>
      <c r="G407">
        <v>-126.07599999999999</v>
      </c>
      <c r="H407">
        <v>-4693.53</v>
      </c>
      <c r="I407">
        <v>-8687.93</v>
      </c>
      <c r="J407">
        <v>-1619.07</v>
      </c>
      <c r="K407">
        <v>2804.22</v>
      </c>
      <c r="L407">
        <v>-3633.82</v>
      </c>
      <c r="M407">
        <v>-3633.19</v>
      </c>
      <c r="N407">
        <v>-3316.52</v>
      </c>
      <c r="O407">
        <v>-7583.69</v>
      </c>
      <c r="P407">
        <v>1462.94</v>
      </c>
      <c r="Q407">
        <v>-6079.98</v>
      </c>
      <c r="R407">
        <v>-9201.5</v>
      </c>
      <c r="S407">
        <v>-791.35900000000004</v>
      </c>
      <c r="T407">
        <v>-276.53500000000003</v>
      </c>
    </row>
    <row r="408" spans="1:20" x14ac:dyDescent="0.3">
      <c r="A408">
        <v>404</v>
      </c>
      <c r="B408">
        <v>1</v>
      </c>
      <c r="C408">
        <v>-15614.5</v>
      </c>
      <c r="D408">
        <v>-8894.91</v>
      </c>
      <c r="E408">
        <v>-9212.84</v>
      </c>
      <c r="F408">
        <v>-11333.5</v>
      </c>
      <c r="G408">
        <v>270.23</v>
      </c>
      <c r="H408">
        <v>-4973.21</v>
      </c>
      <c r="I408">
        <v>-8807.7099999999991</v>
      </c>
      <c r="J408">
        <v>-1386.45</v>
      </c>
      <c r="K408">
        <v>2999.22</v>
      </c>
      <c r="L408">
        <v>-3634.45</v>
      </c>
      <c r="M408">
        <v>-3634.45</v>
      </c>
      <c r="N408">
        <v>-3318.41</v>
      </c>
      <c r="O408">
        <v>-7857.07</v>
      </c>
      <c r="P408">
        <v>1461.68</v>
      </c>
      <c r="Q408">
        <v>-6200.38</v>
      </c>
      <c r="R408">
        <v>-9399.02</v>
      </c>
      <c r="S408">
        <v>-790.09900000000005</v>
      </c>
      <c r="T408">
        <v>-237.66</v>
      </c>
    </row>
    <row r="409" spans="1:20" x14ac:dyDescent="0.3">
      <c r="A409">
        <v>405</v>
      </c>
      <c r="B409">
        <v>0</v>
      </c>
      <c r="C409">
        <v>-15099.1</v>
      </c>
      <c r="D409">
        <v>-9977.08</v>
      </c>
      <c r="E409">
        <v>-7455.31</v>
      </c>
      <c r="F409">
        <v>-11143.5</v>
      </c>
      <c r="G409">
        <v>354.28300000000002</v>
      </c>
      <c r="H409">
        <v>-5094.24</v>
      </c>
      <c r="I409">
        <v>-8926.2199999999993</v>
      </c>
      <c r="J409">
        <v>-1304.92</v>
      </c>
      <c r="K409">
        <v>3235.62</v>
      </c>
      <c r="L409">
        <v>-3634.45</v>
      </c>
      <c r="M409">
        <v>-3595.58</v>
      </c>
      <c r="N409">
        <v>-3357.29</v>
      </c>
      <c r="O409">
        <v>-8211.35</v>
      </c>
      <c r="P409">
        <v>1422.81</v>
      </c>
      <c r="Q409">
        <v>-6280.02</v>
      </c>
      <c r="R409">
        <v>-9635.42</v>
      </c>
      <c r="S409">
        <v>-790.09900000000005</v>
      </c>
      <c r="T409">
        <v>-314.77800000000002</v>
      </c>
    </row>
    <row r="410" spans="1:20" x14ac:dyDescent="0.3">
      <c r="A410">
        <v>406</v>
      </c>
      <c r="B410">
        <v>1</v>
      </c>
      <c r="C410">
        <v>-15635.1</v>
      </c>
      <c r="D410">
        <v>-11627.4</v>
      </c>
      <c r="E410">
        <v>-5871.97</v>
      </c>
      <c r="F410">
        <v>-10868.3</v>
      </c>
      <c r="G410">
        <v>200.04900000000001</v>
      </c>
      <c r="H410">
        <v>-5484.87</v>
      </c>
      <c r="I410">
        <v>-8928.11</v>
      </c>
      <c r="J410">
        <v>-1342.54</v>
      </c>
      <c r="K410">
        <v>3356.03</v>
      </c>
      <c r="L410">
        <v>-3595.58</v>
      </c>
      <c r="M410">
        <v>-3594.95</v>
      </c>
      <c r="N410">
        <v>-3396.79</v>
      </c>
      <c r="O410">
        <v>-8411.39</v>
      </c>
      <c r="P410">
        <v>1344.43</v>
      </c>
      <c r="Q410">
        <v>-6242.41</v>
      </c>
      <c r="R410">
        <v>-9872.4500000000007</v>
      </c>
      <c r="S410">
        <v>-673.47699999999998</v>
      </c>
      <c r="T410">
        <v>-277.166</v>
      </c>
    </row>
    <row r="411" spans="1:20" x14ac:dyDescent="0.3">
      <c r="A411">
        <v>407</v>
      </c>
      <c r="B411">
        <v>0</v>
      </c>
      <c r="C411">
        <v>-17548.8</v>
      </c>
      <c r="D411">
        <v>-14608.3</v>
      </c>
      <c r="E411">
        <v>-5341.37</v>
      </c>
      <c r="F411">
        <v>-10552.9</v>
      </c>
      <c r="G411">
        <v>-35.716200000000001</v>
      </c>
      <c r="H411">
        <v>-5802.17</v>
      </c>
      <c r="I411">
        <v>-9044.74</v>
      </c>
      <c r="J411">
        <v>-1459.79</v>
      </c>
      <c r="K411">
        <v>3396.79</v>
      </c>
      <c r="L411">
        <v>-3594.95</v>
      </c>
      <c r="M411">
        <v>-3594.95</v>
      </c>
      <c r="N411">
        <v>-3514.04</v>
      </c>
      <c r="O411">
        <v>-8647.7900000000009</v>
      </c>
      <c r="P411">
        <v>1226.55</v>
      </c>
      <c r="Q411">
        <v>-6397.27</v>
      </c>
      <c r="R411">
        <v>-9992.85</v>
      </c>
      <c r="S411">
        <v>-632.71</v>
      </c>
      <c r="T411">
        <v>-276.53500000000003</v>
      </c>
    </row>
    <row r="412" spans="1:20" x14ac:dyDescent="0.3">
      <c r="A412">
        <v>408</v>
      </c>
      <c r="B412">
        <v>1</v>
      </c>
      <c r="C412">
        <v>-19095.7</v>
      </c>
      <c r="D412">
        <v>-15783.7</v>
      </c>
      <c r="E412">
        <v>-5644.15</v>
      </c>
      <c r="F412">
        <v>-10275.700000000001</v>
      </c>
      <c r="G412">
        <v>-505.983</v>
      </c>
      <c r="H412">
        <v>-6079.34</v>
      </c>
      <c r="I412">
        <v>-9202.1200000000008</v>
      </c>
      <c r="J412">
        <v>-1422.81</v>
      </c>
      <c r="K412">
        <v>3319.68</v>
      </c>
      <c r="L412">
        <v>-3633.82</v>
      </c>
      <c r="M412">
        <v>-3633.82</v>
      </c>
      <c r="N412">
        <v>-3554.81</v>
      </c>
      <c r="O412">
        <v>-8729.33</v>
      </c>
      <c r="P412">
        <v>1185.78</v>
      </c>
      <c r="Q412">
        <v>-6283.18</v>
      </c>
      <c r="R412">
        <v>-10150.200000000001</v>
      </c>
      <c r="S412">
        <v>-593.20600000000002</v>
      </c>
      <c r="T412">
        <v>-237.661</v>
      </c>
    </row>
    <row r="413" spans="1:20" x14ac:dyDescent="0.3">
      <c r="A413">
        <v>409</v>
      </c>
      <c r="B413">
        <v>0</v>
      </c>
      <c r="C413">
        <v>-18498.400000000001</v>
      </c>
      <c r="D413">
        <v>-15763.1</v>
      </c>
      <c r="E413">
        <v>-4910.62</v>
      </c>
      <c r="F413">
        <v>-10310.200000000001</v>
      </c>
      <c r="G413">
        <v>-785.67399999999998</v>
      </c>
      <c r="H413">
        <v>-6355.87</v>
      </c>
      <c r="I413">
        <v>-9243.52</v>
      </c>
      <c r="J413">
        <v>-1383.3</v>
      </c>
      <c r="K413">
        <v>3357.29</v>
      </c>
      <c r="L413">
        <v>-3673.33</v>
      </c>
      <c r="M413">
        <v>-3634.45</v>
      </c>
      <c r="N413">
        <v>-3710.93</v>
      </c>
      <c r="O413">
        <v>-8886.08</v>
      </c>
      <c r="P413">
        <v>1107.4000000000001</v>
      </c>
      <c r="Q413">
        <v>-6320.16</v>
      </c>
      <c r="R413">
        <v>-10191.6</v>
      </c>
      <c r="S413">
        <v>-514.82799999999997</v>
      </c>
      <c r="T413">
        <v>-237.03</v>
      </c>
    </row>
    <row r="414" spans="1:20" x14ac:dyDescent="0.3">
      <c r="A414">
        <v>410</v>
      </c>
      <c r="B414">
        <v>1</v>
      </c>
      <c r="C414">
        <v>-17050</v>
      </c>
      <c r="D414">
        <v>-16112.3</v>
      </c>
      <c r="E414">
        <v>-2605.13</v>
      </c>
      <c r="F414">
        <v>-10582.9</v>
      </c>
      <c r="G414">
        <v>-867.84400000000005</v>
      </c>
      <c r="H414">
        <v>-6438.04</v>
      </c>
      <c r="I414">
        <v>-9166.41</v>
      </c>
      <c r="J414">
        <v>-1343.8</v>
      </c>
      <c r="K414">
        <v>3435.66</v>
      </c>
      <c r="L414">
        <v>-3829.45</v>
      </c>
      <c r="M414">
        <v>-3828.82</v>
      </c>
      <c r="N414">
        <v>-3791.21</v>
      </c>
      <c r="O414">
        <v>-8927.48</v>
      </c>
      <c r="P414">
        <v>1028.3900000000001</v>
      </c>
      <c r="Q414">
        <v>-6359.66</v>
      </c>
      <c r="R414">
        <v>-10114.5</v>
      </c>
      <c r="S414">
        <v>-396.947</v>
      </c>
      <c r="T414">
        <v>-275.90199999999999</v>
      </c>
    </row>
    <row r="415" spans="1:20" x14ac:dyDescent="0.3">
      <c r="A415">
        <v>411</v>
      </c>
      <c r="B415">
        <v>0</v>
      </c>
      <c r="C415">
        <v>-16054.8</v>
      </c>
      <c r="D415">
        <v>-15534.9</v>
      </c>
      <c r="E415">
        <v>-1634.89</v>
      </c>
      <c r="F415">
        <v>-11014.9</v>
      </c>
      <c r="G415">
        <v>-713.62</v>
      </c>
      <c r="H415">
        <v>-6244.94</v>
      </c>
      <c r="I415">
        <v>-9048.5300000000007</v>
      </c>
      <c r="J415">
        <v>-1382.04</v>
      </c>
      <c r="K415">
        <v>3475.8</v>
      </c>
      <c r="L415">
        <v>-3987.47</v>
      </c>
      <c r="M415">
        <v>-3987.47</v>
      </c>
      <c r="N415">
        <v>-3831.35</v>
      </c>
      <c r="O415">
        <v>-8850.3700000000008</v>
      </c>
      <c r="P415">
        <v>755.02300000000002</v>
      </c>
      <c r="Q415">
        <v>-6438.04</v>
      </c>
      <c r="R415">
        <v>-10074.4</v>
      </c>
      <c r="S415">
        <v>-356.17700000000002</v>
      </c>
      <c r="T415">
        <v>-276.53500000000003</v>
      </c>
    </row>
    <row r="416" spans="1:20" x14ac:dyDescent="0.3">
      <c r="A416">
        <v>412</v>
      </c>
      <c r="B416">
        <v>1</v>
      </c>
      <c r="C416">
        <v>-15222.7</v>
      </c>
      <c r="D416">
        <v>-14981.2</v>
      </c>
      <c r="E416">
        <v>-1036.6199999999999</v>
      </c>
      <c r="F416">
        <v>-11410.6</v>
      </c>
      <c r="G416">
        <v>-438.98599999999999</v>
      </c>
      <c r="H416">
        <v>-5891.93</v>
      </c>
      <c r="I416">
        <v>-9007.76</v>
      </c>
      <c r="J416">
        <v>-1343.8</v>
      </c>
      <c r="K416">
        <v>3476.43</v>
      </c>
      <c r="L416">
        <v>-4145.4799999999996</v>
      </c>
      <c r="M416">
        <v>-4145.4799999999996</v>
      </c>
      <c r="N416">
        <v>-3948.59</v>
      </c>
      <c r="O416">
        <v>-8849.1</v>
      </c>
      <c r="P416">
        <v>478.49099999999999</v>
      </c>
      <c r="Q416">
        <v>-6517.05</v>
      </c>
      <c r="R416">
        <v>-9879.4</v>
      </c>
      <c r="S416">
        <v>-316.673</v>
      </c>
      <c r="T416">
        <v>-276.53500000000003</v>
      </c>
    </row>
    <row r="417" spans="1:20" x14ac:dyDescent="0.3">
      <c r="A417">
        <v>413</v>
      </c>
      <c r="B417">
        <v>0</v>
      </c>
      <c r="C417">
        <v>-14198.7</v>
      </c>
      <c r="D417">
        <v>-15322.2</v>
      </c>
      <c r="E417">
        <v>-94.213399999999993</v>
      </c>
      <c r="F417">
        <v>-11533.5</v>
      </c>
      <c r="G417">
        <v>-45.839700000000001</v>
      </c>
      <c r="H417">
        <v>-5614.13</v>
      </c>
      <c r="I417">
        <v>-9007.1200000000008</v>
      </c>
      <c r="J417">
        <v>-1382.04</v>
      </c>
      <c r="K417">
        <v>3398.69</v>
      </c>
      <c r="L417">
        <v>-4342.37</v>
      </c>
      <c r="M417">
        <v>-4303.5</v>
      </c>
      <c r="N417">
        <v>-3989.36</v>
      </c>
      <c r="O417">
        <v>-8810.23</v>
      </c>
      <c r="P417">
        <v>240.83</v>
      </c>
      <c r="Q417">
        <v>-6518.31</v>
      </c>
      <c r="R417">
        <v>-9681.8799999999992</v>
      </c>
      <c r="S417">
        <v>-277.16800000000001</v>
      </c>
      <c r="T417">
        <v>-237.66300000000001</v>
      </c>
    </row>
    <row r="418" spans="1:20" x14ac:dyDescent="0.3">
      <c r="A418">
        <v>414</v>
      </c>
      <c r="B418">
        <v>1</v>
      </c>
      <c r="C418">
        <v>-13055</v>
      </c>
      <c r="D418">
        <v>-14939.2</v>
      </c>
      <c r="E418">
        <v>698.41300000000001</v>
      </c>
      <c r="F418">
        <v>-11535.4</v>
      </c>
      <c r="G418">
        <v>271.464</v>
      </c>
      <c r="H418">
        <v>-5298.73</v>
      </c>
      <c r="I418">
        <v>-9084.8700000000008</v>
      </c>
      <c r="J418">
        <v>-1421.54</v>
      </c>
      <c r="K418">
        <v>3475.17</v>
      </c>
      <c r="L418">
        <v>-4462.16</v>
      </c>
      <c r="M418">
        <v>-4422.6499999999996</v>
      </c>
      <c r="N418">
        <v>-4145.4799999999996</v>
      </c>
      <c r="O418">
        <v>-8770.73</v>
      </c>
      <c r="P418">
        <v>42.6738</v>
      </c>
      <c r="Q418">
        <v>-6673.8</v>
      </c>
      <c r="R418">
        <v>-9600.9699999999993</v>
      </c>
      <c r="S418">
        <v>-237.66300000000001</v>
      </c>
      <c r="T418">
        <v>-237.03</v>
      </c>
    </row>
    <row r="419" spans="1:20" x14ac:dyDescent="0.3">
      <c r="A419">
        <v>415</v>
      </c>
      <c r="B419">
        <v>0</v>
      </c>
      <c r="C419">
        <v>-12103.7</v>
      </c>
      <c r="D419">
        <v>-13183.7</v>
      </c>
      <c r="E419">
        <v>1177.54</v>
      </c>
      <c r="F419">
        <v>-11535.4</v>
      </c>
      <c r="G419">
        <v>704.11300000000006</v>
      </c>
      <c r="H419">
        <v>-4904.95</v>
      </c>
      <c r="I419">
        <v>-9047.26</v>
      </c>
      <c r="J419">
        <v>-1499.92</v>
      </c>
      <c r="K419">
        <v>3593.05</v>
      </c>
      <c r="L419">
        <v>-4464.0600000000004</v>
      </c>
      <c r="M419">
        <v>-4463.42</v>
      </c>
      <c r="N419">
        <v>-4186.8900000000003</v>
      </c>
      <c r="O419">
        <v>-8692.35</v>
      </c>
      <c r="P419">
        <v>-660.16899999999998</v>
      </c>
      <c r="Q419">
        <v>-6987.3</v>
      </c>
      <c r="R419">
        <v>-9483.09</v>
      </c>
      <c r="S419">
        <v>-198.15899999999999</v>
      </c>
      <c r="T419">
        <v>-237.03</v>
      </c>
    </row>
    <row r="420" spans="1:20" x14ac:dyDescent="0.3">
      <c r="A420">
        <v>416</v>
      </c>
      <c r="B420">
        <v>1</v>
      </c>
      <c r="C420">
        <v>-12088.5</v>
      </c>
      <c r="D420">
        <v>-11794.7</v>
      </c>
      <c r="E420">
        <v>1146.28</v>
      </c>
      <c r="F420">
        <v>-11535.4</v>
      </c>
      <c r="G420">
        <v>1216.4100000000001</v>
      </c>
      <c r="H420">
        <v>-4704.26</v>
      </c>
      <c r="I420">
        <v>-8968.89</v>
      </c>
      <c r="J420">
        <v>-1578.93</v>
      </c>
      <c r="K420">
        <v>3750.43</v>
      </c>
      <c r="L420">
        <v>-4464.0600000000004</v>
      </c>
      <c r="M420">
        <v>-4464.0600000000004</v>
      </c>
      <c r="N420">
        <v>-4265.26</v>
      </c>
      <c r="O420">
        <v>-8613.34</v>
      </c>
      <c r="P420">
        <v>105.82599999999999</v>
      </c>
      <c r="Q420">
        <v>-7225.6</v>
      </c>
      <c r="R420">
        <v>-9286.83</v>
      </c>
      <c r="S420">
        <v>-197.52500000000001</v>
      </c>
      <c r="T420">
        <v>-275.89999999999998</v>
      </c>
    </row>
    <row r="421" spans="1:20" x14ac:dyDescent="0.3">
      <c r="A421">
        <v>417</v>
      </c>
      <c r="B421">
        <v>0</v>
      </c>
      <c r="C421">
        <v>-12749.3</v>
      </c>
      <c r="D421">
        <v>-10839.6</v>
      </c>
      <c r="E421">
        <v>2156.27</v>
      </c>
      <c r="F421">
        <v>-11535.4</v>
      </c>
      <c r="G421">
        <v>1768.83</v>
      </c>
      <c r="H421">
        <v>-4351.26</v>
      </c>
      <c r="I421">
        <v>-8812.14</v>
      </c>
      <c r="J421">
        <v>-1580.2</v>
      </c>
      <c r="K421">
        <v>3947.32</v>
      </c>
      <c r="L421">
        <v>-4386.32</v>
      </c>
      <c r="M421">
        <v>-4386.32</v>
      </c>
      <c r="N421">
        <v>-4383.1400000000003</v>
      </c>
      <c r="O421">
        <v>-8650.94</v>
      </c>
      <c r="P421">
        <v>273.995</v>
      </c>
      <c r="Q421">
        <v>-7423.75</v>
      </c>
      <c r="R421">
        <v>-9050.44</v>
      </c>
      <c r="S421">
        <v>-197.52500000000001</v>
      </c>
      <c r="T421">
        <v>-276.53500000000003</v>
      </c>
    </row>
    <row r="422" spans="1:20" x14ac:dyDescent="0.3">
      <c r="A422">
        <v>418</v>
      </c>
      <c r="B422">
        <v>1</v>
      </c>
      <c r="C422">
        <v>-13848.4</v>
      </c>
      <c r="D422">
        <v>-8958.6</v>
      </c>
      <c r="E422">
        <v>2483.73</v>
      </c>
      <c r="F422">
        <v>-11574.3</v>
      </c>
      <c r="G422">
        <v>2516.25</v>
      </c>
      <c r="H422">
        <v>-4190.0600000000004</v>
      </c>
      <c r="I422">
        <v>-8692.99</v>
      </c>
      <c r="J422">
        <v>-1502.46</v>
      </c>
      <c r="K422">
        <v>4183.71</v>
      </c>
      <c r="L422">
        <v>-4385.05</v>
      </c>
      <c r="M422">
        <v>-4385.05</v>
      </c>
      <c r="N422">
        <v>-4385.05</v>
      </c>
      <c r="O422">
        <v>-8807.06</v>
      </c>
      <c r="P422">
        <v>742.97199999999998</v>
      </c>
      <c r="Q422">
        <v>-7465.8</v>
      </c>
      <c r="R422">
        <v>-9007.76</v>
      </c>
      <c r="S422">
        <v>-197.52500000000001</v>
      </c>
      <c r="T422">
        <v>-198.79499999999999</v>
      </c>
    </row>
    <row r="423" spans="1:20" x14ac:dyDescent="0.3">
      <c r="A423">
        <v>419</v>
      </c>
      <c r="B423">
        <v>0</v>
      </c>
      <c r="C423">
        <v>-14293.8</v>
      </c>
      <c r="D423">
        <v>-3058.83</v>
      </c>
      <c r="E423">
        <v>-270.92099999999999</v>
      </c>
      <c r="F423">
        <v>-11652.7</v>
      </c>
      <c r="G423">
        <v>3266.84</v>
      </c>
      <c r="H423">
        <v>-4032.04</v>
      </c>
      <c r="I423">
        <v>-8691.08</v>
      </c>
      <c r="J423">
        <v>-1384.58</v>
      </c>
      <c r="K423">
        <v>4226.3900000000003</v>
      </c>
      <c r="L423">
        <v>-4540.5200000000004</v>
      </c>
      <c r="M423">
        <v>-4540.5200000000004</v>
      </c>
      <c r="N423">
        <v>-4190.7</v>
      </c>
      <c r="O423">
        <v>-9353.77</v>
      </c>
      <c r="P423">
        <v>672.85500000000002</v>
      </c>
      <c r="Q423">
        <v>-7155.48</v>
      </c>
      <c r="R423">
        <v>-9123.73</v>
      </c>
      <c r="S423">
        <v>-275.26400000000001</v>
      </c>
      <c r="T423">
        <v>-80.916300000000007</v>
      </c>
    </row>
    <row r="424" spans="1:20" x14ac:dyDescent="0.3">
      <c r="A424">
        <v>420</v>
      </c>
      <c r="B424">
        <v>1</v>
      </c>
      <c r="C424">
        <v>-12201.8</v>
      </c>
      <c r="D424">
        <v>9280.92</v>
      </c>
      <c r="E424">
        <v>-5641.12</v>
      </c>
      <c r="F424">
        <v>-11964.9</v>
      </c>
      <c r="G424">
        <v>4095.16</v>
      </c>
      <c r="H424">
        <v>-4029.5</v>
      </c>
      <c r="I424">
        <v>-8924.2999999999993</v>
      </c>
      <c r="J424">
        <v>-1188.33</v>
      </c>
      <c r="K424">
        <v>4188.16</v>
      </c>
      <c r="L424">
        <v>-4970.63</v>
      </c>
      <c r="M424">
        <v>-4970.63</v>
      </c>
      <c r="N424">
        <v>-3837.7</v>
      </c>
      <c r="O424">
        <v>-10178.9</v>
      </c>
      <c r="P424">
        <v>1371.23</v>
      </c>
      <c r="Q424">
        <v>-6334.14</v>
      </c>
      <c r="R424">
        <v>-9941.89</v>
      </c>
      <c r="S424">
        <v>-432.01100000000002</v>
      </c>
      <c r="T424">
        <v>37.5976</v>
      </c>
    </row>
    <row r="425" spans="1:20" x14ac:dyDescent="0.3">
      <c r="A425">
        <v>421</v>
      </c>
      <c r="B425">
        <v>0</v>
      </c>
      <c r="C425">
        <v>-11701.1</v>
      </c>
      <c r="D425">
        <v>18382.099999999999</v>
      </c>
      <c r="E425">
        <v>-11480.8</v>
      </c>
      <c r="F425">
        <v>-12514.2</v>
      </c>
      <c r="G425">
        <v>5041.3599999999997</v>
      </c>
      <c r="H425">
        <v>-4146.1099999999997</v>
      </c>
      <c r="I425">
        <v>-9588.8799999999992</v>
      </c>
      <c r="J425">
        <v>-951.93499999999995</v>
      </c>
      <c r="K425">
        <v>4032.05</v>
      </c>
      <c r="L425">
        <v>-5793.87</v>
      </c>
      <c r="M425">
        <v>-5793.87</v>
      </c>
      <c r="N425">
        <v>-3365.55</v>
      </c>
      <c r="O425">
        <v>-11591.5</v>
      </c>
      <c r="P425">
        <v>1227.2</v>
      </c>
      <c r="Q425">
        <v>-5310.2</v>
      </c>
      <c r="R425">
        <v>-11121.3</v>
      </c>
      <c r="S425">
        <v>-551.16099999999994</v>
      </c>
      <c r="T425">
        <v>117.24299999999999</v>
      </c>
    </row>
    <row r="426" spans="1:20" x14ac:dyDescent="0.3">
      <c r="A426">
        <v>422</v>
      </c>
      <c r="B426">
        <v>1</v>
      </c>
      <c r="C426">
        <v>-18612.099999999999</v>
      </c>
      <c r="D426">
        <v>19732.7</v>
      </c>
      <c r="E426">
        <v>-3257.08</v>
      </c>
      <c r="F426">
        <v>-13650.2</v>
      </c>
      <c r="G426">
        <v>6689.11</v>
      </c>
      <c r="H426">
        <v>-3798.2</v>
      </c>
      <c r="I426">
        <v>-10610.3</v>
      </c>
      <c r="J426">
        <v>-676.03899999999999</v>
      </c>
      <c r="K426">
        <v>3912.9</v>
      </c>
      <c r="L426">
        <v>-6234.78</v>
      </c>
      <c r="M426">
        <v>-6234.78</v>
      </c>
      <c r="N426">
        <v>-3241.31</v>
      </c>
      <c r="O426">
        <v>-12586.2</v>
      </c>
      <c r="P426">
        <v>1419</v>
      </c>
      <c r="Q426">
        <v>-4283.08</v>
      </c>
      <c r="R426">
        <v>-12928.3</v>
      </c>
      <c r="S426">
        <v>-747.41099999999994</v>
      </c>
      <c r="T426">
        <v>196.25200000000001</v>
      </c>
    </row>
    <row r="427" spans="1:20" x14ac:dyDescent="0.3">
      <c r="A427">
        <v>423</v>
      </c>
      <c r="B427">
        <v>0</v>
      </c>
      <c r="C427">
        <v>-17870.2</v>
      </c>
      <c r="D427">
        <v>10501.8</v>
      </c>
      <c r="E427">
        <v>10327.5</v>
      </c>
      <c r="F427">
        <v>-15495.5</v>
      </c>
      <c r="G427">
        <v>8581.51</v>
      </c>
      <c r="H427">
        <v>-3442.66</v>
      </c>
      <c r="I427">
        <v>-11754</v>
      </c>
      <c r="J427">
        <v>-360.63900000000001</v>
      </c>
      <c r="K427">
        <v>3716.65</v>
      </c>
      <c r="L427">
        <v>-5853.1</v>
      </c>
      <c r="M427">
        <v>-5853.1</v>
      </c>
      <c r="N427">
        <v>-3200.54</v>
      </c>
      <c r="O427">
        <v>-12874.2</v>
      </c>
      <c r="P427">
        <v>1577.65</v>
      </c>
      <c r="Q427">
        <v>-3566.91</v>
      </c>
      <c r="R427">
        <v>-14551.2</v>
      </c>
      <c r="S427">
        <v>-906.06600000000003</v>
      </c>
      <c r="T427">
        <v>-152.28899999999999</v>
      </c>
    </row>
    <row r="428" spans="1:20" x14ac:dyDescent="0.3">
      <c r="A428">
        <v>424</v>
      </c>
      <c r="B428">
        <v>1</v>
      </c>
      <c r="C428">
        <v>-15912.8</v>
      </c>
      <c r="D428">
        <v>-2087.42</v>
      </c>
      <c r="E428">
        <v>8721.0300000000007</v>
      </c>
      <c r="F428">
        <v>-17119</v>
      </c>
      <c r="G428">
        <v>10594.3</v>
      </c>
      <c r="H428">
        <v>-3203.72</v>
      </c>
      <c r="I428">
        <v>-11966.8</v>
      </c>
      <c r="J428">
        <v>-200.07300000000001</v>
      </c>
      <c r="K428">
        <v>3441.39</v>
      </c>
      <c r="L428">
        <v>-5613.52</v>
      </c>
      <c r="M428">
        <v>-5613.52</v>
      </c>
      <c r="N428">
        <v>-2966.69</v>
      </c>
      <c r="O428">
        <v>-12762</v>
      </c>
      <c r="P428">
        <v>1463.59</v>
      </c>
      <c r="Q428">
        <v>-3244.5</v>
      </c>
      <c r="R428">
        <v>-14305.2</v>
      </c>
      <c r="S428">
        <v>-908.61300000000006</v>
      </c>
      <c r="T428">
        <v>-1168.58</v>
      </c>
    </row>
    <row r="429" spans="1:20" x14ac:dyDescent="0.3">
      <c r="A429">
        <v>425</v>
      </c>
      <c r="B429">
        <v>0</v>
      </c>
      <c r="C429">
        <v>-16425.099999999999</v>
      </c>
      <c r="D429">
        <v>-8937.6299999999992</v>
      </c>
      <c r="E429">
        <v>-2735.95</v>
      </c>
      <c r="F429">
        <v>-17494.900000000001</v>
      </c>
      <c r="G429">
        <v>11559.6</v>
      </c>
      <c r="H429">
        <v>-3355.37</v>
      </c>
      <c r="I429">
        <v>-11425.8</v>
      </c>
      <c r="J429">
        <v>-80.922200000000004</v>
      </c>
      <c r="K429">
        <v>2892.78</v>
      </c>
      <c r="L429">
        <v>-5920.64</v>
      </c>
      <c r="M429">
        <v>-5920.64</v>
      </c>
      <c r="N429">
        <v>-2457.59</v>
      </c>
      <c r="O429">
        <v>-12371.4</v>
      </c>
      <c r="P429">
        <v>1228.48</v>
      </c>
      <c r="Q429">
        <v>-3122.8</v>
      </c>
      <c r="R429">
        <v>-12085.3</v>
      </c>
      <c r="S429">
        <v>-830.87800000000004</v>
      </c>
      <c r="T429">
        <v>-1496.09</v>
      </c>
    </row>
    <row r="430" spans="1:20" x14ac:dyDescent="0.3">
      <c r="A430">
        <v>426</v>
      </c>
      <c r="B430">
        <v>1</v>
      </c>
      <c r="C430">
        <v>-13091.5</v>
      </c>
      <c r="D430">
        <v>-10562.4</v>
      </c>
      <c r="E430">
        <v>-8792.31</v>
      </c>
      <c r="F430">
        <v>-16956.5</v>
      </c>
      <c r="G430">
        <v>10797.6</v>
      </c>
      <c r="H430">
        <v>-3202.45</v>
      </c>
      <c r="I430">
        <v>-10523</v>
      </c>
      <c r="J430">
        <v>37.591700000000003</v>
      </c>
      <c r="K430">
        <v>2261.98</v>
      </c>
      <c r="L430">
        <v>-6197.81</v>
      </c>
      <c r="M430">
        <v>-6197.81</v>
      </c>
      <c r="N430">
        <v>-2099.5</v>
      </c>
      <c r="O430">
        <v>-11626.6</v>
      </c>
      <c r="P430">
        <v>835.98099999999999</v>
      </c>
      <c r="Q430">
        <v>-2887.69</v>
      </c>
      <c r="R430">
        <v>-10066.799999999999</v>
      </c>
      <c r="S430">
        <v>-751.86900000000003</v>
      </c>
      <c r="T430">
        <v>-646.10900000000004</v>
      </c>
    </row>
    <row r="431" spans="1:20" x14ac:dyDescent="0.3">
      <c r="A431">
        <v>427</v>
      </c>
      <c r="B431">
        <v>0</v>
      </c>
      <c r="C431">
        <v>-8644.68</v>
      </c>
      <c r="D431">
        <v>-8993.7800000000007</v>
      </c>
      <c r="E431">
        <v>-8422.2099999999991</v>
      </c>
      <c r="F431">
        <v>-16364.6</v>
      </c>
      <c r="G431">
        <v>8569.44</v>
      </c>
      <c r="H431">
        <v>-2616.9</v>
      </c>
      <c r="I431">
        <v>-9886.44</v>
      </c>
      <c r="J431">
        <v>272.70600000000002</v>
      </c>
      <c r="K431">
        <v>1552.18</v>
      </c>
      <c r="L431">
        <v>-6124.54</v>
      </c>
      <c r="M431">
        <v>-6124.54</v>
      </c>
      <c r="N431">
        <v>-1899.43</v>
      </c>
      <c r="O431">
        <v>-10681.6</v>
      </c>
      <c r="P431">
        <v>557.53599999999994</v>
      </c>
      <c r="Q431">
        <v>-2650.66</v>
      </c>
      <c r="R431">
        <v>-8790.51</v>
      </c>
      <c r="S431">
        <v>-711.72699999999998</v>
      </c>
      <c r="T431">
        <v>28.657</v>
      </c>
    </row>
    <row r="432" spans="1:20" x14ac:dyDescent="0.3">
      <c r="A432">
        <v>428</v>
      </c>
      <c r="B432">
        <v>1</v>
      </c>
      <c r="C432">
        <v>-6668.11</v>
      </c>
      <c r="D432">
        <v>-6246.96</v>
      </c>
      <c r="E432">
        <v>-8414.5499999999993</v>
      </c>
      <c r="F432">
        <v>-16005.2</v>
      </c>
      <c r="G432">
        <v>5268.28</v>
      </c>
      <c r="H432">
        <v>-2490.73</v>
      </c>
      <c r="I432">
        <v>-9409.83</v>
      </c>
      <c r="J432">
        <v>354.26799999999997</v>
      </c>
      <c r="K432">
        <v>763.36199999999997</v>
      </c>
      <c r="L432">
        <v>-5928.93</v>
      </c>
      <c r="M432">
        <v>-5928.93</v>
      </c>
      <c r="N432">
        <v>-1857.37</v>
      </c>
      <c r="O432">
        <v>-9539.2000000000007</v>
      </c>
      <c r="P432">
        <v>591.93499999999995</v>
      </c>
      <c r="Q432">
        <v>-2802.3</v>
      </c>
      <c r="R432">
        <v>-8264.83</v>
      </c>
      <c r="S432">
        <v>-827.68799999999999</v>
      </c>
      <c r="T432">
        <v>-232.56100000000001</v>
      </c>
    </row>
    <row r="433" spans="1:20" x14ac:dyDescent="0.3">
      <c r="A433">
        <v>429</v>
      </c>
      <c r="B433">
        <v>0</v>
      </c>
      <c r="C433">
        <v>-5082.18</v>
      </c>
      <c r="D433">
        <v>-4220.1000000000004</v>
      </c>
      <c r="E433">
        <v>-7481.76</v>
      </c>
      <c r="F433">
        <v>-15805.2</v>
      </c>
      <c r="G433">
        <v>2299.69</v>
      </c>
      <c r="H433">
        <v>-3499.33</v>
      </c>
      <c r="I433">
        <v>-9052.3799999999992</v>
      </c>
      <c r="J433">
        <v>394.411</v>
      </c>
      <c r="K433">
        <v>323.06599999999997</v>
      </c>
      <c r="L433">
        <v>-6081.2</v>
      </c>
      <c r="M433">
        <v>-6081.2</v>
      </c>
      <c r="N433">
        <v>-1817.87</v>
      </c>
      <c r="O433">
        <v>-8665.6299999999992</v>
      </c>
      <c r="P433">
        <v>825.77099999999996</v>
      </c>
      <c r="Q433">
        <v>-3115.78</v>
      </c>
      <c r="R433">
        <v>-8256.5300000000007</v>
      </c>
      <c r="S433">
        <v>-1140.53</v>
      </c>
      <c r="T433">
        <v>-897.75400000000002</v>
      </c>
    </row>
    <row r="434" spans="1:20" x14ac:dyDescent="0.3">
      <c r="A434">
        <v>430</v>
      </c>
      <c r="B434">
        <v>1</v>
      </c>
      <c r="C434">
        <v>-5911.68</v>
      </c>
      <c r="D434">
        <v>-3721.13</v>
      </c>
      <c r="E434">
        <v>-12868.8</v>
      </c>
      <c r="F434">
        <v>-17356.599999999999</v>
      </c>
      <c r="G434">
        <v>-1051.82</v>
      </c>
      <c r="H434">
        <v>-3632.54</v>
      </c>
      <c r="I434">
        <v>-8774.57</v>
      </c>
      <c r="J434">
        <v>433.91500000000002</v>
      </c>
      <c r="K434">
        <v>238.30799999999999</v>
      </c>
      <c r="L434">
        <v>-6122.63</v>
      </c>
      <c r="M434">
        <v>-6122.63</v>
      </c>
      <c r="N434">
        <v>-1661.76</v>
      </c>
      <c r="O434">
        <v>-8146.32</v>
      </c>
      <c r="P434">
        <v>1101.6600000000001</v>
      </c>
      <c r="Q434">
        <v>-3431.82</v>
      </c>
      <c r="R434">
        <v>-8917.25</v>
      </c>
      <c r="S434">
        <v>-1495.44</v>
      </c>
      <c r="T434">
        <v>-908.61300000000006</v>
      </c>
    </row>
    <row r="435" spans="1:20" x14ac:dyDescent="0.3">
      <c r="A435">
        <v>431</v>
      </c>
      <c r="B435">
        <v>0</v>
      </c>
      <c r="C435">
        <v>-7791.28</v>
      </c>
      <c r="D435">
        <v>-6395.18</v>
      </c>
      <c r="E435">
        <v>-18010.099999999999</v>
      </c>
      <c r="F435">
        <v>-19558.599999999999</v>
      </c>
      <c r="G435">
        <v>-4526.3</v>
      </c>
      <c r="H435">
        <v>-1924.37</v>
      </c>
      <c r="I435">
        <v>-8731.23</v>
      </c>
      <c r="J435">
        <v>512.28499999999997</v>
      </c>
      <c r="K435">
        <v>470.22300000000001</v>
      </c>
      <c r="L435">
        <v>-5851.21</v>
      </c>
      <c r="M435">
        <v>-5851.21</v>
      </c>
      <c r="N435">
        <v>-1348.28</v>
      </c>
      <c r="O435">
        <v>-8254.61</v>
      </c>
      <c r="P435">
        <v>1455.93</v>
      </c>
      <c r="Q435">
        <v>-3514.66</v>
      </c>
      <c r="R435">
        <v>-10055.200000000001</v>
      </c>
      <c r="S435">
        <v>-1773.25</v>
      </c>
      <c r="T435">
        <v>-558.82399999999996</v>
      </c>
    </row>
    <row r="436" spans="1:20" x14ac:dyDescent="0.3">
      <c r="A436">
        <v>432</v>
      </c>
      <c r="B436">
        <v>1</v>
      </c>
      <c r="C436">
        <v>-9920.7000000000007</v>
      </c>
      <c r="D436">
        <v>-11569.5</v>
      </c>
      <c r="E436">
        <v>-15567</v>
      </c>
      <c r="F436">
        <v>-20099.7</v>
      </c>
      <c r="G436">
        <v>-4660.3</v>
      </c>
      <c r="H436">
        <v>-497.089</v>
      </c>
      <c r="I436">
        <v>-8963.7800000000007</v>
      </c>
      <c r="J436">
        <v>513.56399999999996</v>
      </c>
      <c r="K436">
        <v>784.98099999999999</v>
      </c>
      <c r="L436">
        <v>-5458.08</v>
      </c>
      <c r="M436">
        <v>-5458.08</v>
      </c>
      <c r="N436">
        <v>-1148.8399999999999</v>
      </c>
      <c r="O436">
        <v>-8722.91</v>
      </c>
      <c r="P436">
        <v>1811.47</v>
      </c>
      <c r="Q436">
        <v>-3593.67</v>
      </c>
      <c r="R436">
        <v>-11006.5</v>
      </c>
      <c r="S436">
        <v>-1972.05</v>
      </c>
      <c r="T436">
        <v>-708.53</v>
      </c>
    </row>
    <row r="437" spans="1:20" x14ac:dyDescent="0.3">
      <c r="A437">
        <v>433</v>
      </c>
      <c r="B437">
        <v>0</v>
      </c>
      <c r="C437">
        <v>-10110.700000000001</v>
      </c>
      <c r="D437">
        <v>-12392.4</v>
      </c>
      <c r="E437">
        <v>-9268.2000000000007</v>
      </c>
      <c r="F437">
        <v>-19641.599999999999</v>
      </c>
      <c r="G437">
        <v>-1824.45</v>
      </c>
      <c r="H437">
        <v>-512.92399999999998</v>
      </c>
      <c r="I437">
        <v>-9278.5400000000009</v>
      </c>
      <c r="J437">
        <v>319.24</v>
      </c>
      <c r="K437">
        <v>1295.3399999999999</v>
      </c>
      <c r="L437">
        <v>-5179.63</v>
      </c>
      <c r="M437">
        <v>-5179.63</v>
      </c>
      <c r="N437">
        <v>-1145.6400000000001</v>
      </c>
      <c r="O437">
        <v>-9196.9699999999993</v>
      </c>
      <c r="P437">
        <v>2128.15</v>
      </c>
      <c r="Q437">
        <v>-3556.08</v>
      </c>
      <c r="R437">
        <v>-11604.8</v>
      </c>
      <c r="S437">
        <v>-2208.44</v>
      </c>
      <c r="T437">
        <v>-1022.01</v>
      </c>
    </row>
    <row r="438" spans="1:20" x14ac:dyDescent="0.3">
      <c r="A438">
        <v>434</v>
      </c>
      <c r="B438">
        <v>1</v>
      </c>
      <c r="C438">
        <v>-7936.85</v>
      </c>
      <c r="D438">
        <v>-9023.33</v>
      </c>
      <c r="E438">
        <v>-5434.15</v>
      </c>
      <c r="F438">
        <v>-17146.599999999999</v>
      </c>
      <c r="G438">
        <v>1175.98</v>
      </c>
      <c r="H438">
        <v>-1018.8</v>
      </c>
      <c r="I438">
        <v>-9594.58</v>
      </c>
      <c r="J438">
        <v>277.17500000000001</v>
      </c>
      <c r="K438">
        <v>1886.63</v>
      </c>
      <c r="L438">
        <v>-4941.96</v>
      </c>
      <c r="M438">
        <v>-4941.96</v>
      </c>
      <c r="N438">
        <v>-1106.78</v>
      </c>
      <c r="O438">
        <v>-9632.16</v>
      </c>
      <c r="P438">
        <v>2288.7199999999998</v>
      </c>
      <c r="Q438">
        <v>-3477.71</v>
      </c>
      <c r="R438">
        <v>-11731</v>
      </c>
      <c r="S438">
        <v>-2367.73</v>
      </c>
      <c r="T438">
        <v>-1143.72</v>
      </c>
    </row>
    <row r="439" spans="1:20" x14ac:dyDescent="0.3">
      <c r="A439">
        <v>435</v>
      </c>
      <c r="B439">
        <v>0</v>
      </c>
      <c r="C439">
        <v>-7201.43</v>
      </c>
      <c r="D439">
        <v>-5314.39</v>
      </c>
      <c r="E439">
        <v>-4945.17</v>
      </c>
      <c r="F439">
        <v>-14113.1</v>
      </c>
      <c r="G439">
        <v>2157.39</v>
      </c>
      <c r="H439">
        <v>-988.26400000000001</v>
      </c>
      <c r="I439">
        <v>-9871.75</v>
      </c>
      <c r="J439">
        <v>198.80600000000001</v>
      </c>
      <c r="K439">
        <v>2207.15</v>
      </c>
      <c r="L439">
        <v>-4821.5200000000004</v>
      </c>
      <c r="M439">
        <v>-4821.5200000000004</v>
      </c>
      <c r="N439">
        <v>-1339.32</v>
      </c>
      <c r="O439">
        <v>-10183.299999999999</v>
      </c>
      <c r="P439">
        <v>2330.15</v>
      </c>
      <c r="Q439">
        <v>-3320.98</v>
      </c>
      <c r="R439">
        <v>-11460.9</v>
      </c>
      <c r="S439">
        <v>-2253.6999999999998</v>
      </c>
      <c r="T439">
        <v>-834.73</v>
      </c>
    </row>
    <row r="440" spans="1:20" x14ac:dyDescent="0.3">
      <c r="A440">
        <v>436</v>
      </c>
      <c r="B440">
        <v>1</v>
      </c>
      <c r="C440">
        <v>-8006.04</v>
      </c>
      <c r="D440">
        <v>-3699.6</v>
      </c>
      <c r="E440">
        <v>-4976.9799999999996</v>
      </c>
      <c r="F440">
        <v>-11693.1</v>
      </c>
      <c r="G440">
        <v>1706.4</v>
      </c>
      <c r="H440">
        <v>450.34</v>
      </c>
      <c r="I440">
        <v>-9953.9599999999991</v>
      </c>
      <c r="J440">
        <v>119.797</v>
      </c>
      <c r="K440">
        <v>2251.14</v>
      </c>
      <c r="L440">
        <v>-4703.01</v>
      </c>
      <c r="M440">
        <v>-4664.1499999999996</v>
      </c>
      <c r="N440">
        <v>-1420.9</v>
      </c>
      <c r="O440">
        <v>-10464.299999999999</v>
      </c>
      <c r="P440">
        <v>2291.9299999999998</v>
      </c>
      <c r="Q440">
        <v>-3279.55</v>
      </c>
      <c r="R440">
        <v>-11106.7</v>
      </c>
      <c r="S440">
        <v>-2212.92</v>
      </c>
      <c r="T440">
        <v>-635.28399999999999</v>
      </c>
    </row>
    <row r="441" spans="1:20" x14ac:dyDescent="0.3">
      <c r="A441">
        <v>437</v>
      </c>
      <c r="B441">
        <v>0</v>
      </c>
      <c r="C441">
        <v>-9185.41</v>
      </c>
      <c r="D441">
        <v>-3868.28</v>
      </c>
      <c r="E441">
        <v>-5055.3500000000004</v>
      </c>
      <c r="F441">
        <v>-10293.700000000001</v>
      </c>
      <c r="G441">
        <v>-89.008700000000005</v>
      </c>
      <c r="H441">
        <v>2456.1</v>
      </c>
      <c r="I441">
        <v>-9799.7900000000009</v>
      </c>
      <c r="J441">
        <v>157.37799999999999</v>
      </c>
      <c r="K441">
        <v>2018.6</v>
      </c>
      <c r="L441">
        <v>-4662.22</v>
      </c>
      <c r="M441">
        <v>-4661.58</v>
      </c>
      <c r="N441">
        <v>-1655.36</v>
      </c>
      <c r="O441">
        <v>-10546.5</v>
      </c>
      <c r="P441">
        <v>2174.6999999999998</v>
      </c>
      <c r="Q441">
        <v>-3550.95</v>
      </c>
      <c r="R441">
        <v>-10634.5</v>
      </c>
      <c r="S441">
        <v>-2251.14</v>
      </c>
      <c r="T441">
        <v>-632.07899999999995</v>
      </c>
    </row>
    <row r="442" spans="1:20" x14ac:dyDescent="0.3">
      <c r="A442">
        <v>438</v>
      </c>
      <c r="B442">
        <v>1</v>
      </c>
      <c r="C442">
        <v>-10098.5</v>
      </c>
      <c r="D442">
        <v>-3754.89</v>
      </c>
      <c r="E442">
        <v>-4823.45</v>
      </c>
      <c r="F442">
        <v>-7278.81</v>
      </c>
      <c r="G442">
        <v>-1750.77</v>
      </c>
      <c r="H442">
        <v>2838.58</v>
      </c>
      <c r="I442">
        <v>-9641.77</v>
      </c>
      <c r="J442">
        <v>196.88300000000001</v>
      </c>
      <c r="K442">
        <v>1587.26</v>
      </c>
      <c r="L442">
        <v>-4583.8599999999997</v>
      </c>
      <c r="M442">
        <v>-4583.8599999999997</v>
      </c>
      <c r="N442">
        <v>-1892.39</v>
      </c>
      <c r="O442">
        <v>-10586.7</v>
      </c>
      <c r="P442">
        <v>2056.1799999999998</v>
      </c>
      <c r="Q442">
        <v>-3866.35</v>
      </c>
      <c r="R442">
        <v>-10393.6</v>
      </c>
      <c r="S442">
        <v>-2251.7800000000002</v>
      </c>
      <c r="T442">
        <v>-593.21600000000001</v>
      </c>
    </row>
    <row r="443" spans="1:20" x14ac:dyDescent="0.3">
      <c r="A443">
        <v>439</v>
      </c>
      <c r="B443">
        <v>0</v>
      </c>
      <c r="C443">
        <v>-10579.6</v>
      </c>
      <c r="D443">
        <v>-2703.67</v>
      </c>
      <c r="E443">
        <v>-4120.07</v>
      </c>
      <c r="F443">
        <v>-5869.2</v>
      </c>
      <c r="G443">
        <v>-5858.32</v>
      </c>
      <c r="H443">
        <v>1250.98</v>
      </c>
      <c r="I443">
        <v>-9406.0300000000007</v>
      </c>
      <c r="J443">
        <v>314.113</v>
      </c>
      <c r="K443">
        <v>1230.43</v>
      </c>
      <c r="L443">
        <v>-4427.12</v>
      </c>
      <c r="M443">
        <v>-4427.12</v>
      </c>
      <c r="N443">
        <v>-2129.41</v>
      </c>
      <c r="O443">
        <v>-10470.700000000001</v>
      </c>
      <c r="P443">
        <v>1976.53</v>
      </c>
      <c r="Q443">
        <v>-4143.5200000000004</v>
      </c>
      <c r="R443">
        <v>-10195.5</v>
      </c>
      <c r="S443">
        <v>-2290.64</v>
      </c>
      <c r="T443">
        <v>-475.98500000000001</v>
      </c>
    </row>
    <row r="444" spans="1:20" x14ac:dyDescent="0.3">
      <c r="A444">
        <v>440</v>
      </c>
      <c r="B444">
        <v>1</v>
      </c>
      <c r="C444">
        <v>-10431.9</v>
      </c>
      <c r="D444">
        <v>-1637.05</v>
      </c>
      <c r="E444">
        <v>-3797.61</v>
      </c>
      <c r="F444">
        <v>-5496.97</v>
      </c>
      <c r="G444">
        <v>-8063.18</v>
      </c>
      <c r="H444">
        <v>-4177.24</v>
      </c>
      <c r="I444">
        <v>-9130.14</v>
      </c>
      <c r="J444">
        <v>354.90199999999999</v>
      </c>
      <c r="K444">
        <v>1030.3399999999999</v>
      </c>
      <c r="L444">
        <v>-4424.55</v>
      </c>
      <c r="M444">
        <v>-4385.6899999999996</v>
      </c>
      <c r="N444">
        <v>-2249.85</v>
      </c>
      <c r="O444">
        <v>-9769.2800000000007</v>
      </c>
      <c r="P444">
        <v>1858.66</v>
      </c>
      <c r="Q444">
        <v>-4420.0600000000004</v>
      </c>
      <c r="R444">
        <v>-9997.9599999999991</v>
      </c>
      <c r="S444">
        <v>-2330.15</v>
      </c>
      <c r="T444">
        <v>-474.05900000000003</v>
      </c>
    </row>
    <row r="445" spans="1:20" x14ac:dyDescent="0.3">
      <c r="A445">
        <v>441</v>
      </c>
      <c r="B445">
        <v>0</v>
      </c>
      <c r="C445">
        <v>-10079.5</v>
      </c>
      <c r="D445">
        <v>-531.56200000000001</v>
      </c>
      <c r="E445">
        <v>-4025.65</v>
      </c>
      <c r="F445">
        <v>-6385.02</v>
      </c>
      <c r="G445">
        <v>-4056.85</v>
      </c>
      <c r="H445">
        <v>-7802.99</v>
      </c>
      <c r="I445">
        <v>-8892.4699999999993</v>
      </c>
      <c r="J445">
        <v>316.68200000000002</v>
      </c>
      <c r="K445">
        <v>1065.99</v>
      </c>
      <c r="L445">
        <v>-4463.41</v>
      </c>
      <c r="M445">
        <v>-4462.7700000000004</v>
      </c>
      <c r="N445">
        <v>-2484.9499999999998</v>
      </c>
      <c r="O445">
        <v>-9019.34</v>
      </c>
      <c r="P445">
        <v>1856.73</v>
      </c>
      <c r="Q445">
        <v>-4696.59</v>
      </c>
      <c r="R445">
        <v>-9722.7099999999991</v>
      </c>
      <c r="S445">
        <v>-2408.52</v>
      </c>
      <c r="T445">
        <v>-435.197</v>
      </c>
    </row>
    <row r="446" spans="1:20" x14ac:dyDescent="0.3">
      <c r="A446">
        <v>442</v>
      </c>
      <c r="B446">
        <v>1</v>
      </c>
      <c r="C446">
        <v>-9451.9699999999993</v>
      </c>
      <c r="D446">
        <v>1079.77</v>
      </c>
      <c r="E446">
        <v>-4573.57</v>
      </c>
      <c r="F446">
        <v>-7138.17</v>
      </c>
      <c r="G446">
        <v>945.46</v>
      </c>
      <c r="H446">
        <v>-5957.25</v>
      </c>
      <c r="I446">
        <v>-8733.16</v>
      </c>
      <c r="J446">
        <v>82.868200000000002</v>
      </c>
      <c r="K446">
        <v>1183.22</v>
      </c>
      <c r="L446">
        <v>-4502.92</v>
      </c>
      <c r="M446">
        <v>-4502.92</v>
      </c>
      <c r="N446">
        <v>-2644.26</v>
      </c>
      <c r="O446">
        <v>-8463.06</v>
      </c>
      <c r="P446">
        <v>1701.28</v>
      </c>
      <c r="Q446">
        <v>-4739.95</v>
      </c>
      <c r="R446">
        <v>-9368.4599999999991</v>
      </c>
      <c r="S446">
        <v>-2487.52</v>
      </c>
      <c r="T446">
        <v>-395.69200000000001</v>
      </c>
    </row>
    <row r="447" spans="1:20" x14ac:dyDescent="0.3">
      <c r="A447">
        <v>443</v>
      </c>
      <c r="B447">
        <v>0</v>
      </c>
      <c r="C447">
        <v>-8431.2800000000007</v>
      </c>
      <c r="D447">
        <v>2816.04</v>
      </c>
      <c r="E447">
        <v>-4932.33</v>
      </c>
      <c r="F447">
        <v>-6101.13</v>
      </c>
      <c r="G447">
        <v>6040.26</v>
      </c>
      <c r="H447">
        <v>-2195.04</v>
      </c>
      <c r="I447">
        <v>-8536.2800000000007</v>
      </c>
      <c r="J447">
        <v>-193.02099999999999</v>
      </c>
      <c r="K447">
        <v>1418.32</v>
      </c>
      <c r="L447">
        <v>-4464.7</v>
      </c>
      <c r="M447">
        <v>-4464.7</v>
      </c>
      <c r="N447">
        <v>-2724.55</v>
      </c>
      <c r="O447">
        <v>-7948.86</v>
      </c>
      <c r="P447">
        <v>1426.68</v>
      </c>
      <c r="Q447">
        <v>-4662.87</v>
      </c>
      <c r="R447">
        <v>-8935.19</v>
      </c>
      <c r="S447">
        <v>-2527.67</v>
      </c>
      <c r="T447">
        <v>-356.18799999999999</v>
      </c>
    </row>
    <row r="448" spans="1:20" x14ac:dyDescent="0.3">
      <c r="A448">
        <v>444</v>
      </c>
      <c r="B448">
        <v>1</v>
      </c>
      <c r="C448">
        <v>-7365.3</v>
      </c>
      <c r="D448">
        <v>3815.89</v>
      </c>
      <c r="E448">
        <v>-5054.7</v>
      </c>
      <c r="F448">
        <v>-4296.1400000000003</v>
      </c>
      <c r="G448">
        <v>8843.5499999999993</v>
      </c>
      <c r="H448">
        <v>859.04700000000003</v>
      </c>
      <c r="I448">
        <v>-8183.31</v>
      </c>
      <c r="J448">
        <v>-430.69200000000001</v>
      </c>
      <c r="K448">
        <v>1810.79</v>
      </c>
      <c r="L448">
        <v>-4386.33</v>
      </c>
      <c r="M448">
        <v>-4386.33</v>
      </c>
      <c r="N448">
        <v>-2920.15</v>
      </c>
      <c r="O448">
        <v>-7785.05</v>
      </c>
      <c r="P448">
        <v>1072.43</v>
      </c>
      <c r="Q448">
        <v>-4661.58</v>
      </c>
      <c r="R448">
        <v>-8384.06</v>
      </c>
      <c r="S448">
        <v>-2450.59</v>
      </c>
      <c r="T448">
        <v>-433.267</v>
      </c>
    </row>
    <row r="449" spans="1:20" x14ac:dyDescent="0.3">
      <c r="A449">
        <v>445</v>
      </c>
      <c r="B449">
        <v>0</v>
      </c>
      <c r="C449">
        <v>-6687.28</v>
      </c>
      <c r="D449">
        <v>3287.93</v>
      </c>
      <c r="E449">
        <v>-5367.52</v>
      </c>
      <c r="F449">
        <v>-2323.4899999999998</v>
      </c>
      <c r="G449">
        <v>6595.82</v>
      </c>
      <c r="H449">
        <v>1646.97</v>
      </c>
      <c r="I449">
        <v>-7827.77</v>
      </c>
      <c r="J449">
        <v>-784.30200000000002</v>
      </c>
      <c r="K449">
        <v>1933.81</v>
      </c>
      <c r="L449">
        <v>-4190.74</v>
      </c>
      <c r="M449">
        <v>-4190.74</v>
      </c>
      <c r="N449">
        <v>-2923.36</v>
      </c>
      <c r="O449">
        <v>-7704.75</v>
      </c>
      <c r="P449">
        <v>716.88499999999999</v>
      </c>
      <c r="Q449">
        <v>-4739.3</v>
      </c>
      <c r="R449">
        <v>-7675.55</v>
      </c>
      <c r="S449">
        <v>-2449.31</v>
      </c>
      <c r="T449">
        <v>-356.83300000000003</v>
      </c>
    </row>
    <row r="450" spans="1:20" x14ac:dyDescent="0.3">
      <c r="A450">
        <v>446</v>
      </c>
      <c r="B450">
        <v>1</v>
      </c>
      <c r="C450">
        <v>-6520.89</v>
      </c>
      <c r="D450">
        <v>1918.79</v>
      </c>
      <c r="E450">
        <v>-6810.51</v>
      </c>
      <c r="F450">
        <v>-348.262</v>
      </c>
      <c r="G450">
        <v>1544.82</v>
      </c>
      <c r="H450">
        <v>104.788</v>
      </c>
      <c r="I450">
        <v>-7433.37</v>
      </c>
      <c r="J450">
        <v>-1062.1199999999999</v>
      </c>
      <c r="K450">
        <v>2130.04</v>
      </c>
      <c r="L450">
        <v>-3915.5</v>
      </c>
      <c r="M450">
        <v>-3915.5</v>
      </c>
      <c r="N450">
        <v>-2962.23</v>
      </c>
      <c r="O450">
        <v>-7314.86</v>
      </c>
      <c r="P450">
        <v>244.76300000000001</v>
      </c>
      <c r="Q450">
        <v>-4701.7299999999996</v>
      </c>
      <c r="R450">
        <v>-6925.61</v>
      </c>
      <c r="S450">
        <v>-2332.7199999999998</v>
      </c>
      <c r="T450">
        <v>-316.68400000000003</v>
      </c>
    </row>
    <row r="451" spans="1:20" x14ac:dyDescent="0.3">
      <c r="A451">
        <v>447</v>
      </c>
      <c r="B451">
        <v>0</v>
      </c>
      <c r="C451">
        <v>-6868.05</v>
      </c>
      <c r="D451">
        <v>613.85299999999995</v>
      </c>
      <c r="E451">
        <v>-8039.02</v>
      </c>
      <c r="F451">
        <v>-354.9</v>
      </c>
      <c r="G451">
        <v>-3007.23</v>
      </c>
      <c r="H451">
        <v>-2524.62</v>
      </c>
      <c r="I451">
        <v>-7038.33</v>
      </c>
      <c r="J451">
        <v>-1377.51</v>
      </c>
      <c r="K451">
        <v>2172.13</v>
      </c>
      <c r="L451">
        <v>-3716.69</v>
      </c>
      <c r="M451">
        <v>-3716.69</v>
      </c>
      <c r="N451">
        <v>-3040.59</v>
      </c>
      <c r="O451">
        <v>-6880.95</v>
      </c>
      <c r="P451">
        <v>-151.571</v>
      </c>
      <c r="Q451">
        <v>-4662.2299999999996</v>
      </c>
      <c r="R451">
        <v>-6213.88</v>
      </c>
      <c r="S451">
        <v>-2253.0700000000002</v>
      </c>
      <c r="T451">
        <v>-238.31899999999999</v>
      </c>
    </row>
    <row r="452" spans="1:20" x14ac:dyDescent="0.3">
      <c r="A452">
        <v>448</v>
      </c>
      <c r="B452">
        <v>1</v>
      </c>
      <c r="C452">
        <v>-7340.18</v>
      </c>
      <c r="D452">
        <v>-884.09900000000005</v>
      </c>
      <c r="E452">
        <v>-8913.92</v>
      </c>
      <c r="F452">
        <v>-1016.16</v>
      </c>
      <c r="G452">
        <v>-4247.18</v>
      </c>
      <c r="H452">
        <v>-4161.07</v>
      </c>
      <c r="I452">
        <v>-6643.28</v>
      </c>
      <c r="J452">
        <v>-1538.11</v>
      </c>
      <c r="K452">
        <v>2133.91</v>
      </c>
      <c r="L452">
        <v>-3441.44</v>
      </c>
      <c r="M452">
        <v>-3441.44</v>
      </c>
      <c r="N452">
        <v>-3041.88</v>
      </c>
      <c r="O452">
        <v>-6407.54</v>
      </c>
      <c r="P452">
        <v>-313.459</v>
      </c>
      <c r="Q452">
        <v>-4506.1400000000003</v>
      </c>
      <c r="R452">
        <v>-5813.68</v>
      </c>
      <c r="S452">
        <v>-2212.92</v>
      </c>
      <c r="T452">
        <v>-159.31</v>
      </c>
    </row>
    <row r="453" spans="1:20" x14ac:dyDescent="0.3">
      <c r="A453">
        <v>449</v>
      </c>
      <c r="B453">
        <v>0</v>
      </c>
      <c r="C453">
        <v>-8125.11</v>
      </c>
      <c r="D453">
        <v>-2618.4299999999998</v>
      </c>
      <c r="E453">
        <v>-8811.5400000000009</v>
      </c>
      <c r="F453">
        <v>-1571.16</v>
      </c>
      <c r="G453">
        <v>-2479</v>
      </c>
      <c r="H453">
        <v>-4498.3999999999996</v>
      </c>
      <c r="I453">
        <v>-6403.67</v>
      </c>
      <c r="J453">
        <v>-1657.27</v>
      </c>
      <c r="K453">
        <v>2172.13</v>
      </c>
      <c r="L453">
        <v>-3242.63</v>
      </c>
      <c r="M453">
        <v>-3242.63</v>
      </c>
      <c r="N453">
        <v>-3041.88</v>
      </c>
      <c r="O453">
        <v>-6011.2</v>
      </c>
      <c r="P453">
        <v>-354.899</v>
      </c>
      <c r="Q453">
        <v>-4348.12</v>
      </c>
      <c r="R453">
        <v>-5535.21</v>
      </c>
      <c r="S453">
        <v>-2095.6999999999998</v>
      </c>
      <c r="T453">
        <v>-119.16</v>
      </c>
    </row>
    <row r="454" spans="1:20" x14ac:dyDescent="0.3">
      <c r="A454">
        <v>450</v>
      </c>
      <c r="B454">
        <v>1</v>
      </c>
      <c r="C454">
        <v>-8992.92</v>
      </c>
      <c r="D454">
        <v>-4939.5200000000004</v>
      </c>
      <c r="E454">
        <v>-8615.2999999999993</v>
      </c>
      <c r="F454">
        <v>-1968.79</v>
      </c>
      <c r="G454">
        <v>-389.77600000000001</v>
      </c>
      <c r="H454">
        <v>-3842.96</v>
      </c>
      <c r="I454">
        <v>-6205.5</v>
      </c>
      <c r="J454">
        <v>-1892.36</v>
      </c>
      <c r="K454">
        <v>2056.19</v>
      </c>
      <c r="L454">
        <v>-3045.11</v>
      </c>
      <c r="M454">
        <v>-3045.11</v>
      </c>
      <c r="N454">
        <v>-3080.74</v>
      </c>
      <c r="O454">
        <v>-5732.74</v>
      </c>
      <c r="P454">
        <v>-277.82600000000002</v>
      </c>
      <c r="Q454">
        <v>-4267.82</v>
      </c>
      <c r="R454">
        <v>-5375.25</v>
      </c>
      <c r="S454">
        <v>-2054.9</v>
      </c>
      <c r="T454">
        <v>-196.233</v>
      </c>
    </row>
    <row r="455" spans="1:20" x14ac:dyDescent="0.3">
      <c r="A455">
        <v>451</v>
      </c>
      <c r="B455">
        <v>0</v>
      </c>
      <c r="C455">
        <v>-8929.41</v>
      </c>
      <c r="D455">
        <v>-6182.24</v>
      </c>
      <c r="E455">
        <v>-8689.7900000000009</v>
      </c>
      <c r="F455">
        <v>-1897.53</v>
      </c>
      <c r="G455">
        <v>266.19499999999999</v>
      </c>
      <c r="H455">
        <v>-3443.39</v>
      </c>
      <c r="I455">
        <v>-5930.26</v>
      </c>
      <c r="J455">
        <v>-2168.25</v>
      </c>
      <c r="K455">
        <v>1898.82</v>
      </c>
      <c r="L455">
        <v>-2886.44</v>
      </c>
      <c r="M455">
        <v>-2886.44</v>
      </c>
      <c r="N455">
        <v>-3042.53</v>
      </c>
      <c r="O455">
        <v>-5572.78</v>
      </c>
      <c r="P455">
        <v>-237.67599999999999</v>
      </c>
      <c r="Q455">
        <v>-4188.8100000000004</v>
      </c>
      <c r="R455">
        <v>-5256.09</v>
      </c>
      <c r="S455">
        <v>-1976.54</v>
      </c>
      <c r="T455">
        <v>-236.38300000000001</v>
      </c>
    </row>
    <row r="456" spans="1:20" x14ac:dyDescent="0.3">
      <c r="A456">
        <v>452</v>
      </c>
      <c r="B456">
        <v>1</v>
      </c>
      <c r="C456">
        <v>-7917.8</v>
      </c>
      <c r="D456">
        <v>-5114.24</v>
      </c>
      <c r="E456">
        <v>-8380.2199999999993</v>
      </c>
      <c r="F456">
        <v>-1546.51</v>
      </c>
      <c r="G456">
        <v>198.81800000000001</v>
      </c>
      <c r="H456">
        <v>-3592.36</v>
      </c>
      <c r="I456">
        <v>-5692.59</v>
      </c>
      <c r="J456">
        <v>-2367.06</v>
      </c>
      <c r="K456">
        <v>1701.94</v>
      </c>
      <c r="L456">
        <v>-2689.57</v>
      </c>
      <c r="M456">
        <v>-2689.57</v>
      </c>
      <c r="N456">
        <v>-3041.88</v>
      </c>
      <c r="O456">
        <v>-5337.04</v>
      </c>
      <c r="P456">
        <v>-81.596000000000004</v>
      </c>
      <c r="Q456">
        <v>-4265.24</v>
      </c>
      <c r="R456">
        <v>-5021.01</v>
      </c>
      <c r="S456">
        <v>-1819.81</v>
      </c>
      <c r="T456">
        <v>-275.88799999999998</v>
      </c>
    </row>
    <row r="457" spans="1:20" x14ac:dyDescent="0.3">
      <c r="A457">
        <v>453</v>
      </c>
      <c r="B457">
        <v>0</v>
      </c>
      <c r="C457">
        <v>-7162.68</v>
      </c>
      <c r="D457">
        <v>-3075.52</v>
      </c>
      <c r="E457">
        <v>-7947.61</v>
      </c>
      <c r="F457">
        <v>-1346.4</v>
      </c>
      <c r="G457">
        <v>-268.77199999999999</v>
      </c>
      <c r="H457">
        <v>-3905.81</v>
      </c>
      <c r="I457">
        <v>-5455.56</v>
      </c>
      <c r="J457">
        <v>-2292.58</v>
      </c>
      <c r="K457">
        <v>1698.71</v>
      </c>
      <c r="L457">
        <v>-2569.7600000000002</v>
      </c>
      <c r="M457">
        <v>-2569.7600000000002</v>
      </c>
      <c r="N457">
        <v>-3041.88</v>
      </c>
      <c r="O457">
        <v>-5216.59</v>
      </c>
      <c r="P457">
        <v>115.28</v>
      </c>
      <c r="Q457">
        <v>-4188.82</v>
      </c>
      <c r="R457">
        <v>-4861.6899999999996</v>
      </c>
      <c r="S457">
        <v>-1700.65</v>
      </c>
      <c r="T457">
        <v>-237.67599999999999</v>
      </c>
    </row>
    <row r="458" spans="1:20" x14ac:dyDescent="0.3">
      <c r="A458">
        <v>454</v>
      </c>
      <c r="B458">
        <v>1</v>
      </c>
      <c r="C458">
        <v>-7150.39</v>
      </c>
      <c r="D458">
        <v>-1137.8499999999999</v>
      </c>
      <c r="E458">
        <v>-7785.06</v>
      </c>
      <c r="F458">
        <v>-1382.03</v>
      </c>
      <c r="G458">
        <v>-587.39599999999996</v>
      </c>
      <c r="H458">
        <v>-4027.56</v>
      </c>
      <c r="I458">
        <v>-5335.11</v>
      </c>
      <c r="J458">
        <v>-2174.71</v>
      </c>
      <c r="K458">
        <v>1543.28</v>
      </c>
      <c r="L458">
        <v>-2490.11</v>
      </c>
      <c r="M458">
        <v>-2490.11</v>
      </c>
      <c r="N458">
        <v>-3080.74</v>
      </c>
      <c r="O458">
        <v>-5175.79</v>
      </c>
      <c r="P458">
        <v>312.803</v>
      </c>
      <c r="Q458">
        <v>-4187.5200000000004</v>
      </c>
      <c r="R458">
        <v>-4664.82</v>
      </c>
      <c r="S458">
        <v>-1621</v>
      </c>
      <c r="T458">
        <v>-159.31399999999999</v>
      </c>
    </row>
    <row r="459" spans="1:20" x14ac:dyDescent="0.3">
      <c r="A459">
        <v>455</v>
      </c>
      <c r="B459">
        <v>0</v>
      </c>
      <c r="C459">
        <v>-7538.97</v>
      </c>
      <c r="D459">
        <v>370.44</v>
      </c>
      <c r="E459">
        <v>-7899.04</v>
      </c>
      <c r="F459">
        <v>-1654.67</v>
      </c>
      <c r="G459">
        <v>-592.57399999999996</v>
      </c>
      <c r="H459">
        <v>-3874.07</v>
      </c>
      <c r="I459">
        <v>-5100.0200000000004</v>
      </c>
      <c r="J459">
        <v>-1978.48</v>
      </c>
      <c r="K459">
        <v>1540.69</v>
      </c>
      <c r="L459">
        <v>-2488.81</v>
      </c>
      <c r="M459">
        <v>-2488.81</v>
      </c>
      <c r="N459">
        <v>-3081.38</v>
      </c>
      <c r="O459">
        <v>-5175.1499999999996</v>
      </c>
      <c r="P459">
        <v>316.03899999999999</v>
      </c>
      <c r="Q459">
        <v>-4187.5200000000004</v>
      </c>
      <c r="R459">
        <v>-4700.4399999999996</v>
      </c>
      <c r="S459">
        <v>-1464.27</v>
      </c>
      <c r="T459">
        <v>-119.16200000000001</v>
      </c>
    </row>
    <row r="460" spans="1:20" x14ac:dyDescent="0.3">
      <c r="A460">
        <v>456</v>
      </c>
      <c r="B460">
        <v>1</v>
      </c>
      <c r="C460">
        <v>-8050.58</v>
      </c>
      <c r="D460">
        <v>1949.33</v>
      </c>
      <c r="E460">
        <v>-7551.27</v>
      </c>
      <c r="F460">
        <v>-2242.06</v>
      </c>
      <c r="G460">
        <v>-48.575699999999998</v>
      </c>
      <c r="H460">
        <v>-3716.06</v>
      </c>
      <c r="I460">
        <v>-4901.8500000000004</v>
      </c>
      <c r="J460">
        <v>-1780.96</v>
      </c>
      <c r="K460">
        <v>1424.12</v>
      </c>
      <c r="L460">
        <v>-2566.52</v>
      </c>
      <c r="M460">
        <v>-2566.52</v>
      </c>
      <c r="N460">
        <v>-3159.1</v>
      </c>
      <c r="O460">
        <v>-5136.29</v>
      </c>
      <c r="P460">
        <v>393.75299999999999</v>
      </c>
      <c r="Q460">
        <v>-4109.8100000000004</v>
      </c>
      <c r="R460">
        <v>-4817.66</v>
      </c>
      <c r="S460">
        <v>-1461.68</v>
      </c>
      <c r="T460">
        <v>-118.515</v>
      </c>
    </row>
    <row r="461" spans="1:20" x14ac:dyDescent="0.3">
      <c r="A461">
        <v>457</v>
      </c>
      <c r="B461">
        <v>0</v>
      </c>
      <c r="C461">
        <v>-8369.86</v>
      </c>
      <c r="D461">
        <v>3335.23</v>
      </c>
      <c r="E461">
        <v>-6768.31</v>
      </c>
      <c r="F461">
        <v>-2873.49</v>
      </c>
      <c r="G461">
        <v>426.77499999999998</v>
      </c>
      <c r="H461">
        <v>-3713.46</v>
      </c>
      <c r="I461">
        <v>-4782.04</v>
      </c>
      <c r="J461">
        <v>-1661.15</v>
      </c>
      <c r="K461">
        <v>1383.32</v>
      </c>
      <c r="L461">
        <v>-2645.53</v>
      </c>
      <c r="M461">
        <v>-2645.53</v>
      </c>
      <c r="N461">
        <v>-3199.25</v>
      </c>
      <c r="O461">
        <v>-5252.21</v>
      </c>
      <c r="P461">
        <v>317.33600000000001</v>
      </c>
      <c r="Q461">
        <v>-4147.37</v>
      </c>
      <c r="R461">
        <v>-4975.03</v>
      </c>
      <c r="S461">
        <v>-1383.97</v>
      </c>
      <c r="T461">
        <v>-157.37100000000001</v>
      </c>
    </row>
    <row r="462" spans="1:20" x14ac:dyDescent="0.3">
      <c r="A462">
        <v>458</v>
      </c>
      <c r="B462">
        <v>1</v>
      </c>
      <c r="C462">
        <v>-8064.19</v>
      </c>
      <c r="D462">
        <v>4484.75</v>
      </c>
      <c r="E462">
        <v>-6094.79</v>
      </c>
      <c r="F462">
        <v>-3738.7</v>
      </c>
      <c r="G462">
        <v>356.84100000000001</v>
      </c>
      <c r="H462">
        <v>-3713.46</v>
      </c>
      <c r="I462">
        <v>-4702.38</v>
      </c>
      <c r="J462">
        <v>-1542.64</v>
      </c>
      <c r="K462">
        <v>1382.67</v>
      </c>
      <c r="L462">
        <v>-2802.26</v>
      </c>
      <c r="M462">
        <v>-2802.26</v>
      </c>
      <c r="N462">
        <v>-3161.04</v>
      </c>
      <c r="O462">
        <v>-5487.29</v>
      </c>
      <c r="P462">
        <v>199.47</v>
      </c>
      <c r="Q462">
        <v>-4148.0200000000004</v>
      </c>
      <c r="R462">
        <v>-5210.76</v>
      </c>
      <c r="S462">
        <v>-1382.67</v>
      </c>
      <c r="T462">
        <v>-119.163</v>
      </c>
    </row>
    <row r="463" spans="1:20" x14ac:dyDescent="0.3">
      <c r="A463">
        <v>459</v>
      </c>
      <c r="B463">
        <v>0</v>
      </c>
      <c r="C463">
        <v>-7398.45</v>
      </c>
      <c r="D463">
        <v>5125.26</v>
      </c>
      <c r="E463">
        <v>-5850.62</v>
      </c>
      <c r="F463">
        <v>-4607.8</v>
      </c>
      <c r="G463">
        <v>-149.583</v>
      </c>
      <c r="H463">
        <v>-3752.32</v>
      </c>
      <c r="I463">
        <v>-4934.22</v>
      </c>
      <c r="J463">
        <v>-1307.56</v>
      </c>
      <c r="K463">
        <v>1460.38</v>
      </c>
      <c r="L463">
        <v>-2999.13</v>
      </c>
      <c r="M463">
        <v>-2999.13</v>
      </c>
      <c r="N463">
        <v>-3160.39</v>
      </c>
      <c r="O463">
        <v>-5879.75</v>
      </c>
      <c r="P463">
        <v>-74.467299999999994</v>
      </c>
      <c r="Q463">
        <v>-4186.87</v>
      </c>
      <c r="R463">
        <v>-5447.79</v>
      </c>
      <c r="S463">
        <v>-1304.96</v>
      </c>
      <c r="T463">
        <v>-118.515</v>
      </c>
    </row>
    <row r="464" spans="1:20" x14ac:dyDescent="0.3">
      <c r="A464">
        <v>460</v>
      </c>
      <c r="B464">
        <v>1</v>
      </c>
      <c r="C464">
        <v>-6960.01</v>
      </c>
      <c r="D464">
        <v>4241.96</v>
      </c>
      <c r="E464">
        <v>-6507.27</v>
      </c>
      <c r="F464">
        <v>-5321.48</v>
      </c>
      <c r="G464">
        <v>-779.70899999999995</v>
      </c>
      <c r="H464">
        <v>-3714.11</v>
      </c>
      <c r="I464">
        <v>-5210.1099999999997</v>
      </c>
      <c r="J464">
        <v>-1148.24</v>
      </c>
      <c r="K464">
        <v>1655.96</v>
      </c>
      <c r="L464">
        <v>-3196.65</v>
      </c>
      <c r="M464">
        <v>-3196.65</v>
      </c>
      <c r="N464">
        <v>-3160.39</v>
      </c>
      <c r="O464">
        <v>-6197.08</v>
      </c>
      <c r="P464">
        <v>-1.29867</v>
      </c>
      <c r="Q464">
        <v>-4265.2299999999996</v>
      </c>
      <c r="R464">
        <v>-5723.67</v>
      </c>
      <c r="S464">
        <v>-1264.81</v>
      </c>
      <c r="T464">
        <v>-79.659199999999998</v>
      </c>
    </row>
    <row r="465" spans="1:20" x14ac:dyDescent="0.3">
      <c r="A465">
        <v>461</v>
      </c>
      <c r="B465">
        <v>0</v>
      </c>
      <c r="C465">
        <v>-7186</v>
      </c>
      <c r="D465">
        <v>2323.12</v>
      </c>
      <c r="E465">
        <v>-6596.02</v>
      </c>
      <c r="F465">
        <v>-6149.13</v>
      </c>
      <c r="G465">
        <v>-1528.35</v>
      </c>
      <c r="H465">
        <v>-3558.04</v>
      </c>
      <c r="I465">
        <v>-5525.49</v>
      </c>
      <c r="J465">
        <v>-951.36699999999996</v>
      </c>
      <c r="K465">
        <v>1814.63</v>
      </c>
      <c r="L465">
        <v>-3433.03</v>
      </c>
      <c r="M465">
        <v>-3433.03</v>
      </c>
      <c r="N465">
        <v>-3121.54</v>
      </c>
      <c r="O465">
        <v>-6668.54</v>
      </c>
      <c r="P465">
        <v>-349.697</v>
      </c>
      <c r="Q465">
        <v>-4421.95</v>
      </c>
      <c r="R465">
        <v>-6000.2</v>
      </c>
      <c r="S465">
        <v>-1186.45</v>
      </c>
      <c r="T465">
        <v>-79.009900000000002</v>
      </c>
    </row>
    <row r="466" spans="1:20" x14ac:dyDescent="0.3">
      <c r="A466">
        <v>462</v>
      </c>
      <c r="B466">
        <v>1</v>
      </c>
      <c r="C466">
        <v>-8161.27</v>
      </c>
      <c r="D466">
        <v>348.54</v>
      </c>
      <c r="E466">
        <v>-6247.63</v>
      </c>
      <c r="F466">
        <v>-7056.43</v>
      </c>
      <c r="G466">
        <v>-2201.23</v>
      </c>
      <c r="H466">
        <v>-3516.59</v>
      </c>
      <c r="I466">
        <v>-5996.95</v>
      </c>
      <c r="J466">
        <v>-870.40800000000002</v>
      </c>
      <c r="K466">
        <v>1894.94</v>
      </c>
      <c r="L466">
        <v>-3670.06</v>
      </c>
      <c r="M466">
        <v>-3670.06</v>
      </c>
      <c r="N466">
        <v>-3159.74</v>
      </c>
      <c r="O466">
        <v>-6987.17</v>
      </c>
      <c r="P466">
        <v>-83.559899999999999</v>
      </c>
      <c r="Q466">
        <v>-4579.97</v>
      </c>
      <c r="R466">
        <v>-6393.3</v>
      </c>
      <c r="S466">
        <v>-1185.1500000000001</v>
      </c>
      <c r="T466">
        <v>-40.154899999999998</v>
      </c>
    </row>
    <row r="467" spans="1:20" x14ac:dyDescent="0.3">
      <c r="A467">
        <v>463</v>
      </c>
      <c r="B467">
        <v>0</v>
      </c>
      <c r="C467">
        <v>-9382.01</v>
      </c>
      <c r="D467">
        <v>-1393.56</v>
      </c>
      <c r="E467">
        <v>-6008.65</v>
      </c>
      <c r="F467">
        <v>-8120.46</v>
      </c>
      <c r="G467">
        <v>-2833.95</v>
      </c>
      <c r="H467">
        <v>-3554.79</v>
      </c>
      <c r="I467">
        <v>-6432.15</v>
      </c>
      <c r="J467">
        <v>-752.54499999999996</v>
      </c>
      <c r="K467">
        <v>1973.95</v>
      </c>
      <c r="L467">
        <v>-3907.09</v>
      </c>
      <c r="M467">
        <v>-3907.09</v>
      </c>
      <c r="N467">
        <v>-3160.39</v>
      </c>
      <c r="O467">
        <v>-7264.35</v>
      </c>
      <c r="P467">
        <v>-156.71899999999999</v>
      </c>
      <c r="Q467">
        <v>-4699.1400000000003</v>
      </c>
      <c r="R467">
        <v>-6788.34</v>
      </c>
      <c r="S467">
        <v>-1107.44</v>
      </c>
      <c r="T467">
        <v>-78.359499999999997</v>
      </c>
    </row>
    <row r="468" spans="1:20" x14ac:dyDescent="0.3">
      <c r="A468">
        <v>464</v>
      </c>
      <c r="B468">
        <v>1</v>
      </c>
      <c r="C468">
        <v>-10257</v>
      </c>
      <c r="D468">
        <v>-2199.2600000000002</v>
      </c>
      <c r="E468">
        <v>-6160.17</v>
      </c>
      <c r="F468">
        <v>-9187.08</v>
      </c>
      <c r="G468">
        <v>-3466.02</v>
      </c>
      <c r="H468">
        <v>-3516.59</v>
      </c>
      <c r="I468">
        <v>-6866.7</v>
      </c>
      <c r="J468">
        <v>-672.88499999999999</v>
      </c>
      <c r="K468">
        <v>2091.81</v>
      </c>
      <c r="L468">
        <v>-4182.97</v>
      </c>
      <c r="M468">
        <v>-4144.1099999999997</v>
      </c>
      <c r="N468">
        <v>-3199.25</v>
      </c>
      <c r="O468">
        <v>-7540.89</v>
      </c>
      <c r="P468">
        <v>-313.43700000000001</v>
      </c>
      <c r="Q468">
        <v>-5011.92</v>
      </c>
      <c r="R468">
        <v>-7222.24</v>
      </c>
      <c r="S468">
        <v>-1028.43</v>
      </c>
      <c r="T468">
        <v>-117.864</v>
      </c>
    </row>
    <row r="469" spans="1:20" x14ac:dyDescent="0.3">
      <c r="A469">
        <v>465</v>
      </c>
      <c r="B469">
        <v>0</v>
      </c>
      <c r="C469">
        <v>-10349</v>
      </c>
      <c r="D469">
        <v>-2328.84</v>
      </c>
      <c r="E469">
        <v>-6085.06</v>
      </c>
      <c r="F469">
        <v>-10331.4</v>
      </c>
      <c r="G469">
        <v>-4020.39</v>
      </c>
      <c r="H469">
        <v>-3399.38</v>
      </c>
      <c r="I469">
        <v>-7262.4</v>
      </c>
      <c r="J469">
        <v>-516.16800000000001</v>
      </c>
      <c r="K469">
        <v>2365.7399999999998</v>
      </c>
      <c r="L469">
        <v>-4420.6499999999996</v>
      </c>
      <c r="M469">
        <v>-4420</v>
      </c>
      <c r="N469">
        <v>-3238.75</v>
      </c>
      <c r="O469">
        <v>-7778.56</v>
      </c>
      <c r="P469">
        <v>-510.30900000000003</v>
      </c>
      <c r="Q469">
        <v>-5172.54</v>
      </c>
      <c r="R469">
        <v>-7579.09</v>
      </c>
      <c r="S469">
        <v>-988.274</v>
      </c>
      <c r="T469">
        <v>-157.369</v>
      </c>
    </row>
    <row r="470" spans="1:20" x14ac:dyDescent="0.3">
      <c r="A470">
        <v>466</v>
      </c>
      <c r="B470">
        <v>1</v>
      </c>
      <c r="C470">
        <v>-10117.200000000001</v>
      </c>
      <c r="D470">
        <v>-2253.08</v>
      </c>
      <c r="E470">
        <v>-6550</v>
      </c>
      <c r="F470">
        <v>-11321.6</v>
      </c>
      <c r="G470">
        <v>-4301.4799999999996</v>
      </c>
      <c r="H470">
        <v>-3164.3</v>
      </c>
      <c r="I470">
        <v>-7657.44</v>
      </c>
      <c r="J470">
        <v>-513.56399999999996</v>
      </c>
      <c r="K470">
        <v>2525.71</v>
      </c>
      <c r="L470">
        <v>-4579.97</v>
      </c>
      <c r="M470">
        <v>-4579.97</v>
      </c>
      <c r="N470">
        <v>-3355.96</v>
      </c>
      <c r="O470">
        <v>-7937.89</v>
      </c>
      <c r="P470">
        <v>-358.15</v>
      </c>
      <c r="Q470">
        <v>-5369.41</v>
      </c>
      <c r="R470">
        <v>-7973.48</v>
      </c>
      <c r="S470">
        <v>-948.77</v>
      </c>
      <c r="T470">
        <v>-158.02000000000001</v>
      </c>
    </row>
    <row r="471" spans="1:20" x14ac:dyDescent="0.3">
      <c r="A471">
        <v>467</v>
      </c>
      <c r="B471">
        <v>0</v>
      </c>
      <c r="C471">
        <v>-9724.73</v>
      </c>
      <c r="D471">
        <v>-2096.37</v>
      </c>
      <c r="E471">
        <v>-6985.2</v>
      </c>
      <c r="F471">
        <v>-11959.6</v>
      </c>
      <c r="G471">
        <v>-4500.3</v>
      </c>
      <c r="H471">
        <v>-2888.42</v>
      </c>
      <c r="I471">
        <v>-8130.2</v>
      </c>
      <c r="J471">
        <v>-474.71100000000001</v>
      </c>
      <c r="K471">
        <v>2683.73</v>
      </c>
      <c r="L471">
        <v>-4660.28</v>
      </c>
      <c r="M471">
        <v>-4660.28</v>
      </c>
      <c r="N471">
        <v>-3435.63</v>
      </c>
      <c r="O471">
        <v>-8057.05</v>
      </c>
      <c r="P471">
        <v>-316.69099999999997</v>
      </c>
      <c r="Q471">
        <v>-5528.08</v>
      </c>
      <c r="R471">
        <v>-8446.23</v>
      </c>
      <c r="S471">
        <v>-870.41200000000003</v>
      </c>
      <c r="T471">
        <v>-80.313299999999998</v>
      </c>
    </row>
    <row r="472" spans="1:20" x14ac:dyDescent="0.3">
      <c r="A472">
        <v>468</v>
      </c>
      <c r="B472">
        <v>1</v>
      </c>
      <c r="C472">
        <v>-9446.24</v>
      </c>
      <c r="D472">
        <v>-1433.26</v>
      </c>
      <c r="E472">
        <v>-6875.81</v>
      </c>
      <c r="F472">
        <v>-12630.5</v>
      </c>
      <c r="G472">
        <v>-4348.1499999999996</v>
      </c>
      <c r="H472">
        <v>-2728.45</v>
      </c>
      <c r="I472">
        <v>-8487.69</v>
      </c>
      <c r="J472">
        <v>-279.79399999999998</v>
      </c>
      <c r="K472">
        <v>2880.6</v>
      </c>
      <c r="L472">
        <v>-4661.58</v>
      </c>
      <c r="M472">
        <v>-4661.58</v>
      </c>
      <c r="N472">
        <v>-3475.78</v>
      </c>
      <c r="O472">
        <v>-8175.56</v>
      </c>
      <c r="P472">
        <v>-316.03899999999999</v>
      </c>
      <c r="Q472">
        <v>-5802.66</v>
      </c>
      <c r="R472">
        <v>-8881.44</v>
      </c>
      <c r="S472">
        <v>-869.10799999999995</v>
      </c>
      <c r="T472">
        <v>-156.71600000000001</v>
      </c>
    </row>
    <row r="473" spans="1:20" x14ac:dyDescent="0.3">
      <c r="A473">
        <v>469</v>
      </c>
      <c r="B473">
        <v>0</v>
      </c>
      <c r="C473">
        <v>-9402.83</v>
      </c>
      <c r="D473">
        <v>-800.53599999999994</v>
      </c>
      <c r="E473">
        <v>-6873.86</v>
      </c>
      <c r="F473">
        <v>-13496.3</v>
      </c>
      <c r="G473">
        <v>-4073.57</v>
      </c>
      <c r="H473">
        <v>-2648.14</v>
      </c>
      <c r="I473">
        <v>-8920.94</v>
      </c>
      <c r="J473">
        <v>-159.977</v>
      </c>
      <c r="K473">
        <v>3039.27</v>
      </c>
      <c r="L473">
        <v>-4661.58</v>
      </c>
      <c r="M473">
        <v>-4661.58</v>
      </c>
      <c r="N473">
        <v>-3554.14</v>
      </c>
      <c r="O473">
        <v>-8255.23</v>
      </c>
      <c r="P473">
        <v>33.633699999999997</v>
      </c>
      <c r="Q473">
        <v>-5962.64</v>
      </c>
      <c r="R473">
        <v>-9238.2800000000007</v>
      </c>
      <c r="S473">
        <v>-830.25599999999997</v>
      </c>
      <c r="T473">
        <v>-235.72499999999999</v>
      </c>
    </row>
    <row r="474" spans="1:20" x14ac:dyDescent="0.3">
      <c r="A474">
        <v>470</v>
      </c>
      <c r="B474">
        <v>1</v>
      </c>
      <c r="C474">
        <v>-9441.0300000000007</v>
      </c>
      <c r="D474">
        <v>-285.01900000000001</v>
      </c>
      <c r="E474">
        <v>-7029.27</v>
      </c>
      <c r="F474">
        <v>-14754</v>
      </c>
      <c r="G474">
        <v>-3758.19</v>
      </c>
      <c r="H474">
        <v>-2374.86</v>
      </c>
      <c r="I474">
        <v>-9394.34</v>
      </c>
      <c r="J474">
        <v>36.241700000000002</v>
      </c>
      <c r="K474">
        <v>3119.58</v>
      </c>
      <c r="L474">
        <v>-4506.17</v>
      </c>
      <c r="M474">
        <v>-4506.17</v>
      </c>
      <c r="N474">
        <v>-3633.15</v>
      </c>
      <c r="O474">
        <v>-8256.5300000000007</v>
      </c>
      <c r="P474">
        <v>117.209</v>
      </c>
      <c r="Q474">
        <v>-6120.65</v>
      </c>
      <c r="R474">
        <v>-9477.27</v>
      </c>
      <c r="S474">
        <v>-790.75099999999998</v>
      </c>
      <c r="T474">
        <v>-198.17699999999999</v>
      </c>
    </row>
    <row r="475" spans="1:20" x14ac:dyDescent="0.3">
      <c r="A475">
        <v>471</v>
      </c>
      <c r="B475">
        <v>0</v>
      </c>
      <c r="C475">
        <v>-9558.23</v>
      </c>
      <c r="D475">
        <v>-315.38600000000002</v>
      </c>
      <c r="E475">
        <v>-6993.03</v>
      </c>
      <c r="F475">
        <v>-16328.9</v>
      </c>
      <c r="G475">
        <v>-3752.97</v>
      </c>
      <c r="H475">
        <v>-1981.78</v>
      </c>
      <c r="I475">
        <v>-9674.14</v>
      </c>
      <c r="J475">
        <v>117.209</v>
      </c>
      <c r="K475">
        <v>3198.59</v>
      </c>
      <c r="L475">
        <v>-4464.71</v>
      </c>
      <c r="M475">
        <v>-4464.71</v>
      </c>
      <c r="N475">
        <v>-3673.31</v>
      </c>
      <c r="O475">
        <v>-8178.83</v>
      </c>
      <c r="P475">
        <v>701.29300000000001</v>
      </c>
      <c r="Q475">
        <v>-6356.38</v>
      </c>
      <c r="R475">
        <v>-9675.44</v>
      </c>
      <c r="S475">
        <v>-790.09900000000005</v>
      </c>
      <c r="T475">
        <v>-119.821</v>
      </c>
    </row>
    <row r="476" spans="1:20" x14ac:dyDescent="0.3">
      <c r="A476">
        <v>472</v>
      </c>
      <c r="B476">
        <v>1</v>
      </c>
      <c r="C476">
        <v>-9599.0400000000009</v>
      </c>
      <c r="D476">
        <v>-626.85199999999998</v>
      </c>
      <c r="E476">
        <v>-6759.26</v>
      </c>
      <c r="F476">
        <v>-17948</v>
      </c>
      <c r="G476">
        <v>-4102.63</v>
      </c>
      <c r="H476">
        <v>-1586.73</v>
      </c>
      <c r="I476">
        <v>-9834.11</v>
      </c>
      <c r="J476">
        <v>312.77300000000002</v>
      </c>
      <c r="K476">
        <v>3199.9</v>
      </c>
      <c r="L476">
        <v>-4386.3500000000004</v>
      </c>
      <c r="M476">
        <v>-4386.3500000000004</v>
      </c>
      <c r="N476">
        <v>-3790.51</v>
      </c>
      <c r="O476">
        <v>-8216.3700000000008</v>
      </c>
      <c r="P476">
        <v>1060.75</v>
      </c>
      <c r="Q476">
        <v>-6360.29</v>
      </c>
      <c r="R476">
        <v>-9795.26</v>
      </c>
      <c r="S476">
        <v>-790.09900000000005</v>
      </c>
      <c r="T476">
        <v>-79.663200000000003</v>
      </c>
    </row>
    <row r="477" spans="1:20" x14ac:dyDescent="0.3">
      <c r="A477">
        <v>473</v>
      </c>
      <c r="B477">
        <v>0</v>
      </c>
      <c r="C477">
        <v>-10104.799999999999</v>
      </c>
      <c r="D477">
        <v>-826.33500000000004</v>
      </c>
      <c r="E477">
        <v>-6289.13</v>
      </c>
      <c r="F477">
        <v>-19489.900000000001</v>
      </c>
      <c r="G477">
        <v>-5040.9399999999996</v>
      </c>
      <c r="H477">
        <v>-1385.94</v>
      </c>
      <c r="I477">
        <v>-9836.73</v>
      </c>
      <c r="J477">
        <v>587.99800000000005</v>
      </c>
      <c r="K477">
        <v>3316.45</v>
      </c>
      <c r="L477">
        <v>-4346.2</v>
      </c>
      <c r="M477">
        <v>-4346.2</v>
      </c>
      <c r="N477">
        <v>-3753.62</v>
      </c>
      <c r="O477">
        <v>-8255.8799999999992</v>
      </c>
      <c r="P477">
        <v>1144.3399999999999</v>
      </c>
      <c r="Q477">
        <v>-6282.59</v>
      </c>
      <c r="R477">
        <v>-9874.93</v>
      </c>
      <c r="S477">
        <v>-828.95</v>
      </c>
      <c r="T477">
        <v>-117.861</v>
      </c>
    </row>
    <row r="478" spans="1:20" x14ac:dyDescent="0.3">
      <c r="A478">
        <v>474</v>
      </c>
      <c r="B478">
        <v>1</v>
      </c>
      <c r="C478">
        <v>-10812.6</v>
      </c>
      <c r="D478">
        <v>-1451.22</v>
      </c>
      <c r="E478">
        <v>-6048.18</v>
      </c>
      <c r="F478">
        <v>-20098.2</v>
      </c>
      <c r="G478">
        <v>-6261.01</v>
      </c>
      <c r="H478">
        <v>-1732.33</v>
      </c>
      <c r="I478">
        <v>-9564.77</v>
      </c>
      <c r="J478">
        <v>670.27599999999995</v>
      </c>
      <c r="K478">
        <v>3279.56</v>
      </c>
      <c r="L478">
        <v>-4423.24</v>
      </c>
      <c r="M478">
        <v>-4384.3900000000003</v>
      </c>
      <c r="N478">
        <v>-3714.12</v>
      </c>
      <c r="O478">
        <v>-8256.5300000000007</v>
      </c>
      <c r="P478">
        <v>990.23900000000003</v>
      </c>
      <c r="Q478">
        <v>-6320.13</v>
      </c>
      <c r="R478">
        <v>-9876.23</v>
      </c>
      <c r="S478">
        <v>-868.45399999999995</v>
      </c>
      <c r="T478">
        <v>-118.515</v>
      </c>
    </row>
    <row r="479" spans="1:20" x14ac:dyDescent="0.3">
      <c r="A479">
        <v>475</v>
      </c>
      <c r="B479">
        <v>0</v>
      </c>
      <c r="C479">
        <v>-11446</v>
      </c>
      <c r="D479">
        <v>-1655.94</v>
      </c>
      <c r="E479">
        <v>-5966.55</v>
      </c>
      <c r="F479">
        <v>-20185.7</v>
      </c>
      <c r="G479">
        <v>-8107.26</v>
      </c>
      <c r="H479">
        <v>-2359.83</v>
      </c>
      <c r="I479">
        <v>-9365.94</v>
      </c>
      <c r="J479">
        <v>399.63</v>
      </c>
      <c r="K479">
        <v>3317.76</v>
      </c>
      <c r="L479">
        <v>-4502.25</v>
      </c>
      <c r="M479">
        <v>-4501.6000000000004</v>
      </c>
      <c r="N479">
        <v>-3713.46</v>
      </c>
      <c r="O479">
        <v>-8256.5300000000007</v>
      </c>
      <c r="P479">
        <v>754.52</v>
      </c>
      <c r="Q479">
        <v>-6243.09</v>
      </c>
      <c r="R479">
        <v>-9798.5300000000007</v>
      </c>
      <c r="S479">
        <v>-869.10799999999995</v>
      </c>
      <c r="T479">
        <v>-79.664199999999994</v>
      </c>
    </row>
    <row r="480" spans="1:20" x14ac:dyDescent="0.3">
      <c r="A480">
        <v>476</v>
      </c>
      <c r="B480">
        <v>1</v>
      </c>
      <c r="C480">
        <v>-11961.5</v>
      </c>
      <c r="D480">
        <v>-1193</v>
      </c>
      <c r="E480">
        <v>-6042.94</v>
      </c>
      <c r="F480">
        <v>-19720.8</v>
      </c>
      <c r="G480">
        <v>-10274.799999999999</v>
      </c>
      <c r="H480">
        <v>-2020.64</v>
      </c>
      <c r="I480">
        <v>-9246.1200000000008</v>
      </c>
      <c r="J480">
        <v>200.798</v>
      </c>
      <c r="K480">
        <v>3279.56</v>
      </c>
      <c r="L480">
        <v>-4542.41</v>
      </c>
      <c r="M480">
        <v>-4542.41</v>
      </c>
      <c r="N480">
        <v>-3791.16</v>
      </c>
      <c r="O480">
        <v>-8450.7800000000007</v>
      </c>
      <c r="P480">
        <v>478.642</v>
      </c>
      <c r="Q480">
        <v>-6241.78</v>
      </c>
      <c r="R480">
        <v>-9797.2199999999993</v>
      </c>
      <c r="S480">
        <v>-907.95899999999995</v>
      </c>
      <c r="T480">
        <v>-40.159599999999998</v>
      </c>
    </row>
    <row r="481" spans="1:20" x14ac:dyDescent="0.3">
      <c r="A481">
        <v>477</v>
      </c>
      <c r="B481">
        <v>0</v>
      </c>
      <c r="C481">
        <v>-12358.5</v>
      </c>
      <c r="D481">
        <v>-447</v>
      </c>
      <c r="E481">
        <v>-5616.9</v>
      </c>
      <c r="F481">
        <v>-18897.099999999999</v>
      </c>
      <c r="G481">
        <v>-12486.4</v>
      </c>
      <c r="H481">
        <v>-1354.3</v>
      </c>
      <c r="I481">
        <v>-9049.9</v>
      </c>
      <c r="J481">
        <v>158.67500000000001</v>
      </c>
      <c r="K481">
        <v>3356.61</v>
      </c>
      <c r="L481">
        <v>-4659.62</v>
      </c>
      <c r="M481">
        <v>-4659.62</v>
      </c>
      <c r="N481">
        <v>-3792.47</v>
      </c>
      <c r="O481">
        <v>-8842.5499999999993</v>
      </c>
      <c r="P481">
        <v>318.66000000000003</v>
      </c>
      <c r="Q481">
        <v>-6047.53</v>
      </c>
      <c r="R481">
        <v>-9836.07</v>
      </c>
      <c r="S481">
        <v>-947.46299999999997</v>
      </c>
      <c r="T481">
        <v>38.194899999999997</v>
      </c>
    </row>
    <row r="482" spans="1:20" x14ac:dyDescent="0.3">
      <c r="A482">
        <v>478</v>
      </c>
      <c r="B482">
        <v>1</v>
      </c>
      <c r="C482">
        <v>-12403.9</v>
      </c>
      <c r="D482">
        <v>109.34</v>
      </c>
      <c r="E482">
        <v>-5337.75</v>
      </c>
      <c r="F482">
        <v>-19776.900000000001</v>
      </c>
      <c r="G482">
        <v>-13688.6</v>
      </c>
      <c r="H482">
        <v>-1809.36</v>
      </c>
      <c r="I482">
        <v>-9085.48</v>
      </c>
      <c r="J482">
        <v>80.320499999999996</v>
      </c>
      <c r="K482">
        <v>3357.92</v>
      </c>
      <c r="L482">
        <v>-4778.13</v>
      </c>
      <c r="M482">
        <v>-4778.13</v>
      </c>
      <c r="N482">
        <v>-3792.47</v>
      </c>
      <c r="O482">
        <v>-9198.75</v>
      </c>
      <c r="P482">
        <v>160.64099999999999</v>
      </c>
      <c r="Q482">
        <v>-5927.71</v>
      </c>
      <c r="R482">
        <v>-9953.2800000000007</v>
      </c>
      <c r="S482">
        <v>-948.11800000000005</v>
      </c>
      <c r="T482">
        <v>39.504899999999999</v>
      </c>
    </row>
    <row r="483" spans="1:20" x14ac:dyDescent="0.3">
      <c r="A483">
        <v>479</v>
      </c>
      <c r="B483">
        <v>0</v>
      </c>
      <c r="C483">
        <v>-12054.9</v>
      </c>
      <c r="D483">
        <v>856.65</v>
      </c>
      <c r="E483">
        <v>-5022.37</v>
      </c>
      <c r="F483">
        <v>-20102.8</v>
      </c>
      <c r="G483">
        <v>-15301</v>
      </c>
      <c r="H483">
        <v>-3448.89</v>
      </c>
      <c r="I483">
        <v>-9163.83</v>
      </c>
      <c r="J483">
        <v>-154.08500000000001</v>
      </c>
      <c r="K483">
        <v>3474.47</v>
      </c>
      <c r="L483">
        <v>-4896.6400000000003</v>
      </c>
      <c r="M483">
        <v>-4896.6400000000003</v>
      </c>
      <c r="N483">
        <v>-3753.62</v>
      </c>
      <c r="O483">
        <v>-9282.35</v>
      </c>
      <c r="P483">
        <v>-191.62299999999999</v>
      </c>
      <c r="Q483">
        <v>-5809.19</v>
      </c>
      <c r="R483">
        <v>-10110.6</v>
      </c>
      <c r="S483">
        <v>-986.96799999999996</v>
      </c>
      <c r="T483">
        <v>39.504899999999999</v>
      </c>
    </row>
    <row r="484" spans="1:20" x14ac:dyDescent="0.3">
      <c r="A484">
        <v>480</v>
      </c>
      <c r="B484">
        <v>1</v>
      </c>
      <c r="C484">
        <v>-11582.8</v>
      </c>
      <c r="D484">
        <v>1646.09</v>
      </c>
      <c r="E484">
        <v>-5133.67</v>
      </c>
      <c r="F484">
        <v>-20146.900000000001</v>
      </c>
      <c r="G484">
        <v>-18202.7</v>
      </c>
      <c r="H484">
        <v>-6040.46</v>
      </c>
      <c r="I484">
        <v>-9165.14</v>
      </c>
      <c r="J484">
        <v>-507.66</v>
      </c>
      <c r="K484">
        <v>3554.13</v>
      </c>
      <c r="L484">
        <v>-5015.16</v>
      </c>
      <c r="M484">
        <v>-5015.16</v>
      </c>
      <c r="N484">
        <v>-3791.82</v>
      </c>
      <c r="O484">
        <v>-9361.36</v>
      </c>
      <c r="P484">
        <v>-586.01400000000001</v>
      </c>
      <c r="Q484">
        <v>-5846.07</v>
      </c>
      <c r="R484">
        <v>-10035.6</v>
      </c>
      <c r="S484">
        <v>-1065.32</v>
      </c>
      <c r="T484">
        <v>-38.192900000000002</v>
      </c>
    </row>
    <row r="485" spans="1:20" x14ac:dyDescent="0.3">
      <c r="A485">
        <v>481</v>
      </c>
      <c r="B485">
        <v>0</v>
      </c>
      <c r="C485">
        <v>-11419.6</v>
      </c>
      <c r="D485">
        <v>2164.2399999999998</v>
      </c>
      <c r="E485">
        <v>-5135.6400000000003</v>
      </c>
      <c r="F485">
        <v>-17505.8</v>
      </c>
      <c r="G485">
        <v>-19882.900000000001</v>
      </c>
      <c r="H485">
        <v>-8803.16</v>
      </c>
      <c r="I485">
        <v>-9242.84</v>
      </c>
      <c r="J485">
        <v>-785.50400000000002</v>
      </c>
      <c r="K485">
        <v>3594.29</v>
      </c>
      <c r="L485">
        <v>-5017.13</v>
      </c>
      <c r="M485">
        <v>-5017.13</v>
      </c>
      <c r="N485">
        <v>-3637.08</v>
      </c>
      <c r="O485">
        <v>-9362.67</v>
      </c>
      <c r="P485">
        <v>-786.81700000000001</v>
      </c>
      <c r="Q485">
        <v>-5807.88</v>
      </c>
      <c r="R485">
        <v>-9878.86</v>
      </c>
      <c r="S485">
        <v>-1183.18</v>
      </c>
      <c r="T485">
        <v>-39.504899999999999</v>
      </c>
    </row>
    <row r="486" spans="1:20" x14ac:dyDescent="0.3">
      <c r="A486">
        <v>482</v>
      </c>
      <c r="B486">
        <v>1</v>
      </c>
      <c r="C486">
        <v>-11650</v>
      </c>
      <c r="D486">
        <v>2755.5</v>
      </c>
      <c r="E486">
        <v>-4941.3999999999996</v>
      </c>
      <c r="F486">
        <v>-14159.1</v>
      </c>
      <c r="G486">
        <v>-20143.599999999999</v>
      </c>
      <c r="H486">
        <v>-11141.2</v>
      </c>
      <c r="I486">
        <v>-9166.4599999999991</v>
      </c>
      <c r="J486">
        <v>-945.49199999999996</v>
      </c>
      <c r="K486">
        <v>3594.95</v>
      </c>
      <c r="L486">
        <v>-5094.82</v>
      </c>
      <c r="M486">
        <v>-5094.82</v>
      </c>
      <c r="N486">
        <v>-3556.76</v>
      </c>
      <c r="O486">
        <v>-9362.67</v>
      </c>
      <c r="P486">
        <v>-828.947</v>
      </c>
      <c r="Q486">
        <v>-5962.62</v>
      </c>
      <c r="R486">
        <v>-9604.2900000000009</v>
      </c>
      <c r="S486">
        <v>-1224</v>
      </c>
      <c r="T486">
        <v>38.191600000000001</v>
      </c>
    </row>
    <row r="487" spans="1:20" x14ac:dyDescent="0.3">
      <c r="A487">
        <v>483</v>
      </c>
      <c r="B487">
        <v>0</v>
      </c>
      <c r="C487">
        <v>-11887</v>
      </c>
      <c r="D487">
        <v>2571.11</v>
      </c>
      <c r="E487">
        <v>-5248.9</v>
      </c>
      <c r="F487">
        <v>-11966.6</v>
      </c>
      <c r="G487">
        <v>-20186.400000000001</v>
      </c>
      <c r="H487">
        <v>-11257.6</v>
      </c>
      <c r="I487">
        <v>-9126.2999999999993</v>
      </c>
      <c r="J487">
        <v>-986.96600000000001</v>
      </c>
      <c r="K487">
        <v>3478.4</v>
      </c>
      <c r="L487">
        <v>-5251.53</v>
      </c>
      <c r="M487">
        <v>-5251.53</v>
      </c>
      <c r="N487">
        <v>-3555.44</v>
      </c>
      <c r="O487">
        <v>-9246.1299999999992</v>
      </c>
      <c r="P487">
        <v>-635.36400000000003</v>
      </c>
      <c r="Q487">
        <v>-6237.18</v>
      </c>
      <c r="R487">
        <v>-9522</v>
      </c>
      <c r="S487">
        <v>-1224.6500000000001</v>
      </c>
      <c r="T487">
        <v>156.04900000000001</v>
      </c>
    </row>
    <row r="488" spans="1:20" x14ac:dyDescent="0.3">
      <c r="A488">
        <v>484</v>
      </c>
      <c r="B488">
        <v>1</v>
      </c>
      <c r="C488">
        <v>-12085.2</v>
      </c>
      <c r="D488">
        <v>2528.9699999999998</v>
      </c>
      <c r="E488">
        <v>-5331.85</v>
      </c>
      <c r="F488">
        <v>-10532</v>
      </c>
      <c r="G488">
        <v>-20187</v>
      </c>
      <c r="H488">
        <v>-10715</v>
      </c>
      <c r="I488">
        <v>-9047.94</v>
      </c>
      <c r="J488">
        <v>-1026.47</v>
      </c>
      <c r="K488">
        <v>3398.74</v>
      </c>
      <c r="L488">
        <v>-5293</v>
      </c>
      <c r="M488">
        <v>-5293</v>
      </c>
      <c r="N488">
        <v>-3710.83</v>
      </c>
      <c r="O488">
        <v>-9205.31</v>
      </c>
      <c r="P488">
        <v>-204.755</v>
      </c>
      <c r="Q488">
        <v>-6474.86</v>
      </c>
      <c r="R488">
        <v>-9676.08</v>
      </c>
      <c r="S488">
        <v>-1263.5</v>
      </c>
      <c r="T488">
        <v>41.476900000000001</v>
      </c>
    </row>
    <row r="489" spans="1:20" x14ac:dyDescent="0.3">
      <c r="A489">
        <v>485</v>
      </c>
      <c r="B489">
        <v>0</v>
      </c>
      <c r="C489">
        <v>-12127.4</v>
      </c>
      <c r="D489">
        <v>2062.15</v>
      </c>
      <c r="E489">
        <v>-5527.4</v>
      </c>
      <c r="F489">
        <v>-11207.6</v>
      </c>
      <c r="G489">
        <v>-20187</v>
      </c>
      <c r="H489">
        <v>-9851.2000000000007</v>
      </c>
      <c r="I489">
        <v>-9163.17</v>
      </c>
      <c r="J489">
        <v>-871.73900000000003</v>
      </c>
      <c r="K489">
        <v>3358.58</v>
      </c>
      <c r="L489">
        <v>-5177.12</v>
      </c>
      <c r="M489">
        <v>-5177.12</v>
      </c>
      <c r="N489">
        <v>-3868.85</v>
      </c>
      <c r="O489">
        <v>-9049.26</v>
      </c>
      <c r="P489">
        <v>268.642</v>
      </c>
      <c r="Q489">
        <v>-6789.59</v>
      </c>
      <c r="R489">
        <v>-9756.4</v>
      </c>
      <c r="S489">
        <v>-1264.1600000000001</v>
      </c>
      <c r="T489">
        <v>-38.189500000000002</v>
      </c>
    </row>
    <row r="490" spans="1:20" x14ac:dyDescent="0.3">
      <c r="A490">
        <v>486</v>
      </c>
      <c r="B490">
        <v>1</v>
      </c>
      <c r="C490">
        <v>-11778.4</v>
      </c>
      <c r="D490">
        <v>1626.94</v>
      </c>
      <c r="E490">
        <v>-5608.38</v>
      </c>
      <c r="F490">
        <v>-11102.9</v>
      </c>
      <c r="G490">
        <v>-20187</v>
      </c>
      <c r="H490">
        <v>-10419.4</v>
      </c>
      <c r="I490">
        <v>-9242.84</v>
      </c>
      <c r="J490">
        <v>-674.87400000000002</v>
      </c>
      <c r="K490">
        <v>3396.77</v>
      </c>
      <c r="L490">
        <v>-5019.76</v>
      </c>
      <c r="M490">
        <v>-4980.91</v>
      </c>
      <c r="N490">
        <v>-3949.18</v>
      </c>
      <c r="O490">
        <v>-8813.5499999999993</v>
      </c>
      <c r="P490">
        <v>626.15700000000004</v>
      </c>
      <c r="Q490">
        <v>-7144.47</v>
      </c>
      <c r="R490">
        <v>-9563.48</v>
      </c>
      <c r="S490">
        <v>-1341.85</v>
      </c>
      <c r="T490">
        <v>-39.504899999999999</v>
      </c>
    </row>
    <row r="491" spans="1:20" x14ac:dyDescent="0.3">
      <c r="A491">
        <v>487</v>
      </c>
      <c r="B491">
        <v>0</v>
      </c>
      <c r="C491">
        <v>-11422.9</v>
      </c>
      <c r="D491">
        <v>1153.54</v>
      </c>
      <c r="E491">
        <v>-5532.01</v>
      </c>
      <c r="F491">
        <v>-10090.9</v>
      </c>
      <c r="G491">
        <v>-20187</v>
      </c>
      <c r="H491">
        <v>-12721.2</v>
      </c>
      <c r="I491">
        <v>-9321.85</v>
      </c>
      <c r="J491">
        <v>-360.81099999999998</v>
      </c>
      <c r="K491">
        <v>3319.73</v>
      </c>
      <c r="L491">
        <v>-4745.2</v>
      </c>
      <c r="M491">
        <v>-4744.54</v>
      </c>
      <c r="N491">
        <v>-4028.19</v>
      </c>
      <c r="O491">
        <v>-8537.67</v>
      </c>
      <c r="P491">
        <v>787.46500000000003</v>
      </c>
      <c r="Q491">
        <v>-7422.32</v>
      </c>
      <c r="R491">
        <v>-9210.57</v>
      </c>
      <c r="S491">
        <v>-1343.17</v>
      </c>
      <c r="T491">
        <v>38.188200000000002</v>
      </c>
    </row>
    <row r="492" spans="1:20" x14ac:dyDescent="0.3">
      <c r="A492">
        <v>488</v>
      </c>
      <c r="B492">
        <v>1</v>
      </c>
      <c r="C492">
        <v>-11106.2</v>
      </c>
      <c r="D492">
        <v>718.33500000000004</v>
      </c>
      <c r="E492">
        <v>-5841.46</v>
      </c>
      <c r="F492">
        <v>-7704.14</v>
      </c>
      <c r="G492">
        <v>-19410.099999999999</v>
      </c>
      <c r="H492">
        <v>-15945.5</v>
      </c>
      <c r="I492">
        <v>-9245.4699999999993</v>
      </c>
      <c r="J492">
        <v>-161.31399999999999</v>
      </c>
      <c r="K492">
        <v>3396.11</v>
      </c>
      <c r="L492">
        <v>-4546.3599999999997</v>
      </c>
      <c r="M492">
        <v>-4546.3599999999997</v>
      </c>
      <c r="N492">
        <v>-4029.5</v>
      </c>
      <c r="O492">
        <v>-8144.6</v>
      </c>
      <c r="P492">
        <v>1450.48</v>
      </c>
      <c r="Q492">
        <v>-7504.62</v>
      </c>
      <c r="R492">
        <v>-8971.57</v>
      </c>
      <c r="S492">
        <v>-1304.32</v>
      </c>
      <c r="T492">
        <v>78.351100000000002</v>
      </c>
    </row>
    <row r="493" spans="1:20" x14ac:dyDescent="0.3">
      <c r="A493">
        <v>489</v>
      </c>
      <c r="B493">
        <v>0</v>
      </c>
      <c r="C493">
        <v>-10751.3</v>
      </c>
      <c r="D493">
        <v>478.01400000000001</v>
      </c>
      <c r="E493">
        <v>-5807.88</v>
      </c>
      <c r="F493">
        <v>-7469.73</v>
      </c>
      <c r="G493">
        <v>-11200.5</v>
      </c>
      <c r="H493">
        <v>-19262.5</v>
      </c>
      <c r="I493">
        <v>-9166.4599999999991</v>
      </c>
      <c r="J493">
        <v>-119.17400000000001</v>
      </c>
      <c r="K493">
        <v>3280.89</v>
      </c>
      <c r="L493">
        <v>-4504.22</v>
      </c>
      <c r="M493">
        <v>-4504.22</v>
      </c>
      <c r="N493">
        <v>-4146.04</v>
      </c>
      <c r="O493">
        <v>-8332.24</v>
      </c>
      <c r="P493">
        <v>956.68700000000001</v>
      </c>
      <c r="Q493">
        <v>-7272.86</v>
      </c>
      <c r="R493">
        <v>-8928.77</v>
      </c>
      <c r="S493">
        <v>-1459.05</v>
      </c>
      <c r="T493">
        <v>156.70099999999999</v>
      </c>
    </row>
    <row r="494" spans="1:20" x14ac:dyDescent="0.3">
      <c r="A494">
        <v>490</v>
      </c>
      <c r="B494">
        <v>1</v>
      </c>
      <c r="C494">
        <v>-10628.8</v>
      </c>
      <c r="D494">
        <v>551.75</v>
      </c>
      <c r="E494">
        <v>-5962.61</v>
      </c>
      <c r="F494">
        <v>-8321.0300000000007</v>
      </c>
      <c r="G494">
        <v>2418.0100000000002</v>
      </c>
      <c r="H494">
        <v>-20056</v>
      </c>
      <c r="I494">
        <v>-9009.76</v>
      </c>
      <c r="J494">
        <v>-1.9782900000000001</v>
      </c>
      <c r="K494">
        <v>3395.45</v>
      </c>
      <c r="L494">
        <v>-4775.4799999999996</v>
      </c>
      <c r="M494">
        <v>-4775.4799999999996</v>
      </c>
      <c r="N494">
        <v>-4031.48</v>
      </c>
      <c r="O494">
        <v>-8762.84</v>
      </c>
      <c r="P494">
        <v>1958.1</v>
      </c>
      <c r="Q494">
        <v>-6686.22</v>
      </c>
      <c r="R494">
        <v>-9394.26</v>
      </c>
      <c r="S494">
        <v>-1655.91</v>
      </c>
      <c r="T494">
        <v>196.86500000000001</v>
      </c>
    </row>
    <row r="495" spans="1:20" x14ac:dyDescent="0.3">
      <c r="A495">
        <v>491</v>
      </c>
      <c r="B495">
        <v>0</v>
      </c>
      <c r="C495">
        <v>-10821.1</v>
      </c>
      <c r="D495">
        <v>747.29499999999996</v>
      </c>
      <c r="E495">
        <v>-6664.46</v>
      </c>
      <c r="F495">
        <v>-5771.76</v>
      </c>
      <c r="G495">
        <v>17408</v>
      </c>
      <c r="H495">
        <v>-20185</v>
      </c>
      <c r="I495">
        <v>-9084.81</v>
      </c>
      <c r="J495">
        <v>77.690299999999993</v>
      </c>
      <c r="K495">
        <v>3397.42</v>
      </c>
      <c r="L495">
        <v>-5440.46</v>
      </c>
      <c r="M495">
        <v>-5440.46</v>
      </c>
      <c r="N495">
        <v>-3951.81</v>
      </c>
      <c r="O495">
        <v>-9741.2199999999993</v>
      </c>
      <c r="P495">
        <v>2907.53</v>
      </c>
      <c r="Q495">
        <v>-5627.51</v>
      </c>
      <c r="R495">
        <v>-10412.1</v>
      </c>
      <c r="S495">
        <v>-1814.59</v>
      </c>
      <c r="T495">
        <v>391.75</v>
      </c>
    </row>
    <row r="496" spans="1:20" x14ac:dyDescent="0.3">
      <c r="A496">
        <v>492</v>
      </c>
      <c r="B496">
        <v>1</v>
      </c>
      <c r="C496">
        <v>-11445.9</v>
      </c>
      <c r="D496">
        <v>1216.73</v>
      </c>
      <c r="E496">
        <v>-7686.3</v>
      </c>
      <c r="F496">
        <v>-18042</v>
      </c>
      <c r="G496">
        <v>19717.5</v>
      </c>
      <c r="H496">
        <v>-10048.5</v>
      </c>
      <c r="I496">
        <v>-9940.7199999999993</v>
      </c>
      <c r="J496">
        <v>-76.369200000000006</v>
      </c>
      <c r="K496">
        <v>3436.27</v>
      </c>
      <c r="L496">
        <v>-6034.35</v>
      </c>
      <c r="M496">
        <v>-6034.35</v>
      </c>
      <c r="N496">
        <v>-3872.8</v>
      </c>
      <c r="O496">
        <v>-10301.5</v>
      </c>
      <c r="P496">
        <v>3972.17</v>
      </c>
      <c r="Q496">
        <v>-4560.8900000000003</v>
      </c>
      <c r="R496">
        <v>-12021.9</v>
      </c>
      <c r="S496">
        <v>-2050.3000000000002</v>
      </c>
      <c r="T496">
        <v>472.73899999999998</v>
      </c>
    </row>
    <row r="497" spans="1:20" x14ac:dyDescent="0.3">
      <c r="A497">
        <v>493</v>
      </c>
      <c r="B497">
        <v>0</v>
      </c>
      <c r="C497">
        <v>-12505.2</v>
      </c>
      <c r="D497">
        <v>2001.54</v>
      </c>
      <c r="E497">
        <v>-8596.8799999999992</v>
      </c>
      <c r="F497">
        <v>-16192.5</v>
      </c>
      <c r="G497">
        <v>5768.48</v>
      </c>
      <c r="H497">
        <v>7059.92</v>
      </c>
      <c r="I497">
        <v>-11081.7</v>
      </c>
      <c r="J497">
        <v>-700.52</v>
      </c>
      <c r="K497">
        <v>3514.62</v>
      </c>
      <c r="L497">
        <v>-5811.19</v>
      </c>
      <c r="M497">
        <v>-5811.19</v>
      </c>
      <c r="N497">
        <v>-3327.66</v>
      </c>
      <c r="O497">
        <v>-11398.4</v>
      </c>
      <c r="P497">
        <v>3640.4</v>
      </c>
      <c r="Q497">
        <v>-4193.47</v>
      </c>
      <c r="R497">
        <v>-13330.9</v>
      </c>
      <c r="S497">
        <v>-2248.48</v>
      </c>
      <c r="T497">
        <v>7.9264099999999997</v>
      </c>
    </row>
    <row r="498" spans="1:20" x14ac:dyDescent="0.3">
      <c r="A498">
        <v>494</v>
      </c>
      <c r="B498">
        <v>1</v>
      </c>
      <c r="C498">
        <v>-13416.5</v>
      </c>
      <c r="D498">
        <v>2947.01</v>
      </c>
      <c r="E498">
        <v>-9155.89</v>
      </c>
      <c r="F498">
        <v>-12234.3</v>
      </c>
      <c r="G498">
        <v>-7792.84</v>
      </c>
      <c r="H498">
        <v>2220.5</v>
      </c>
      <c r="I498">
        <v>-11411.6</v>
      </c>
      <c r="J498">
        <v>-1332.59</v>
      </c>
      <c r="K498">
        <v>3749</v>
      </c>
      <c r="L498">
        <v>-5341.1</v>
      </c>
      <c r="M498">
        <v>-5341.1</v>
      </c>
      <c r="N498">
        <v>-2502.69</v>
      </c>
      <c r="O498">
        <v>-12193.8</v>
      </c>
      <c r="P498">
        <v>3867.52</v>
      </c>
      <c r="Q498">
        <v>-3993.3</v>
      </c>
      <c r="R498">
        <v>-12847.7</v>
      </c>
      <c r="S498">
        <v>-2407.16</v>
      </c>
      <c r="T498">
        <v>-738.03800000000001</v>
      </c>
    </row>
    <row r="499" spans="1:20" x14ac:dyDescent="0.3">
      <c r="A499">
        <v>495</v>
      </c>
      <c r="B499">
        <v>0</v>
      </c>
      <c r="C499">
        <v>-14169.7</v>
      </c>
      <c r="D499">
        <v>4050.49</v>
      </c>
      <c r="E499">
        <v>-9786.64</v>
      </c>
      <c r="F499">
        <v>-8244.2999999999993</v>
      </c>
      <c r="G499">
        <v>-16332.1</v>
      </c>
      <c r="H499">
        <v>-14802.6</v>
      </c>
      <c r="I499">
        <v>-10950.8</v>
      </c>
      <c r="J499">
        <v>-1576.23</v>
      </c>
      <c r="K499">
        <v>3675.28</v>
      </c>
      <c r="L499">
        <v>-5138.95</v>
      </c>
      <c r="M499">
        <v>-5138.95</v>
      </c>
      <c r="N499">
        <v>-2061.5300000000002</v>
      </c>
      <c r="O499">
        <v>-12712</v>
      </c>
      <c r="P499">
        <v>4104.55</v>
      </c>
      <c r="Q499">
        <v>-3407.34</v>
      </c>
      <c r="R499">
        <v>-11168.8</v>
      </c>
      <c r="S499">
        <v>-2448.64</v>
      </c>
      <c r="T499">
        <v>-672.90599999999995</v>
      </c>
    </row>
    <row r="500" spans="1:20" x14ac:dyDescent="0.3">
      <c r="A500">
        <v>496</v>
      </c>
      <c r="B500">
        <v>1</v>
      </c>
      <c r="C500">
        <v>-14648.4</v>
      </c>
      <c r="D500">
        <v>5545.06</v>
      </c>
      <c r="E500">
        <v>-10612.9</v>
      </c>
      <c r="F500">
        <v>-10974.2</v>
      </c>
      <c r="G500">
        <v>-3383.32</v>
      </c>
      <c r="H500">
        <v>-19480.2</v>
      </c>
      <c r="I500">
        <v>-10360.200000000001</v>
      </c>
      <c r="J500">
        <v>-1774.41</v>
      </c>
      <c r="K500">
        <v>3363.21</v>
      </c>
      <c r="L500">
        <v>-5019.1099999999997</v>
      </c>
      <c r="M500">
        <v>-5019.1099999999997</v>
      </c>
      <c r="N500">
        <v>-1976.57</v>
      </c>
      <c r="O500">
        <v>-12526.4</v>
      </c>
      <c r="P500">
        <v>4419.26</v>
      </c>
      <c r="Q500">
        <v>-2775.93</v>
      </c>
      <c r="R500">
        <v>-10052.799999999999</v>
      </c>
      <c r="S500">
        <v>-2332.7800000000002</v>
      </c>
      <c r="T500">
        <v>144.12799999999999</v>
      </c>
    </row>
    <row r="501" spans="1:20" x14ac:dyDescent="0.3">
      <c r="A501">
        <v>497</v>
      </c>
      <c r="B501">
        <v>0</v>
      </c>
      <c r="C501">
        <v>-14811.7</v>
      </c>
      <c r="D501">
        <v>7046.23</v>
      </c>
      <c r="E501">
        <v>-11520.2</v>
      </c>
      <c r="F501">
        <v>-14673.1</v>
      </c>
      <c r="G501">
        <v>7987.57</v>
      </c>
      <c r="H501">
        <v>-16408.7</v>
      </c>
      <c r="I501">
        <v>-10078.4</v>
      </c>
      <c r="J501">
        <v>-1933.09</v>
      </c>
      <c r="K501">
        <v>2814.12</v>
      </c>
      <c r="L501">
        <v>-4745.22</v>
      </c>
      <c r="M501">
        <v>-4745.22</v>
      </c>
      <c r="N501">
        <v>-1897.56</v>
      </c>
      <c r="O501">
        <v>-11940.4</v>
      </c>
      <c r="P501">
        <v>3958.44</v>
      </c>
      <c r="Q501">
        <v>-2066.17</v>
      </c>
      <c r="R501">
        <v>-9762.35</v>
      </c>
      <c r="S501">
        <v>-2175.42</v>
      </c>
      <c r="T501">
        <v>429.92099999999999</v>
      </c>
    </row>
    <row r="502" spans="1:20" x14ac:dyDescent="0.3">
      <c r="A502">
        <v>498</v>
      </c>
      <c r="B502">
        <v>1</v>
      </c>
      <c r="C502">
        <v>-14697.8</v>
      </c>
      <c r="D502">
        <v>8081.29</v>
      </c>
      <c r="E502">
        <v>-12040.4</v>
      </c>
      <c r="F502">
        <v>-19318.8</v>
      </c>
      <c r="G502">
        <v>10741.1</v>
      </c>
      <c r="H502">
        <v>-7693.11</v>
      </c>
      <c r="I502">
        <v>-9918.39</v>
      </c>
      <c r="J502">
        <v>-1935.74</v>
      </c>
      <c r="K502">
        <v>2222.21</v>
      </c>
      <c r="L502">
        <v>-4468.6899999999996</v>
      </c>
      <c r="M502">
        <v>-4468.6899999999996</v>
      </c>
      <c r="N502">
        <v>-1507.81</v>
      </c>
      <c r="O502">
        <v>-11891.6</v>
      </c>
      <c r="P502">
        <v>2979.42</v>
      </c>
      <c r="Q502">
        <v>-2015.41</v>
      </c>
      <c r="R502">
        <v>-9796.56</v>
      </c>
      <c r="S502">
        <v>-2172.77</v>
      </c>
      <c r="T502">
        <v>-264.61500000000001</v>
      </c>
    </row>
    <row r="503" spans="1:20" x14ac:dyDescent="0.3">
      <c r="A503">
        <v>499</v>
      </c>
      <c r="B503">
        <v>0</v>
      </c>
      <c r="C503">
        <v>-14268.6</v>
      </c>
      <c r="D503">
        <v>7748.93</v>
      </c>
      <c r="E503">
        <v>-11388.7</v>
      </c>
      <c r="F503">
        <v>-19707.7</v>
      </c>
      <c r="G503">
        <v>2822.16</v>
      </c>
      <c r="H503">
        <v>-48.861699999999999</v>
      </c>
      <c r="I503">
        <v>-9488.4699999999993</v>
      </c>
      <c r="J503">
        <v>-1896.9</v>
      </c>
      <c r="K503">
        <v>1629.64</v>
      </c>
      <c r="L503">
        <v>-4114.4799999999996</v>
      </c>
      <c r="M503">
        <v>-4075.63</v>
      </c>
      <c r="N503">
        <v>-1268.1300000000001</v>
      </c>
      <c r="O503">
        <v>-10337.299999999999</v>
      </c>
      <c r="P503">
        <v>1525.7</v>
      </c>
      <c r="Q503">
        <v>-2170.12</v>
      </c>
      <c r="R503">
        <v>-9369.9599999999991</v>
      </c>
      <c r="S503">
        <v>-2017.4</v>
      </c>
      <c r="T503">
        <v>-1014.54</v>
      </c>
    </row>
    <row r="504" spans="1:20" x14ac:dyDescent="0.3">
      <c r="A504">
        <v>500</v>
      </c>
      <c r="B504">
        <v>1</v>
      </c>
      <c r="C504">
        <v>-14533.2</v>
      </c>
      <c r="D504">
        <v>5723.18</v>
      </c>
      <c r="E504">
        <v>-11455.1</v>
      </c>
      <c r="F504">
        <v>-16411.400000000001</v>
      </c>
      <c r="G504">
        <v>-7140.71</v>
      </c>
      <c r="H504">
        <v>3807.85</v>
      </c>
      <c r="I504">
        <v>-8976.24</v>
      </c>
      <c r="J504">
        <v>-1702.03</v>
      </c>
      <c r="K504">
        <v>920.54399999999998</v>
      </c>
      <c r="L504">
        <v>-3836.62</v>
      </c>
      <c r="M504">
        <v>-3835.96</v>
      </c>
      <c r="N504">
        <v>-914.57899999999995</v>
      </c>
      <c r="O504">
        <v>-8912.4699999999993</v>
      </c>
      <c r="P504">
        <v>25.1877</v>
      </c>
      <c r="Q504">
        <v>-2444.67</v>
      </c>
      <c r="R504">
        <v>-8585.83</v>
      </c>
      <c r="S504">
        <v>-1781.7</v>
      </c>
      <c r="T504">
        <v>-871.76</v>
      </c>
    </row>
    <row r="505" spans="1:20" x14ac:dyDescent="0.3">
      <c r="A505">
        <v>501</v>
      </c>
      <c r="B505">
        <v>0</v>
      </c>
      <c r="C505">
        <v>-15508.9</v>
      </c>
      <c r="D505">
        <v>3008.63</v>
      </c>
      <c r="E505">
        <v>-10291.200000000001</v>
      </c>
      <c r="F505">
        <v>-9285.85</v>
      </c>
      <c r="G505">
        <v>-11192.6</v>
      </c>
      <c r="H505">
        <v>5308.63</v>
      </c>
      <c r="I505">
        <v>-8462.68</v>
      </c>
      <c r="J505">
        <v>-1349.14</v>
      </c>
      <c r="K505">
        <v>248.304</v>
      </c>
      <c r="L505">
        <v>-3870.82</v>
      </c>
      <c r="M505">
        <v>-3870.82</v>
      </c>
      <c r="N505">
        <v>-753.24599999999998</v>
      </c>
      <c r="O505">
        <v>-7956.41</v>
      </c>
      <c r="P505">
        <v>-1087.57</v>
      </c>
      <c r="Q505">
        <v>-2721.2</v>
      </c>
      <c r="R505">
        <v>-7989.94</v>
      </c>
      <c r="S505">
        <v>-1505.83</v>
      </c>
      <c r="T505">
        <v>-441.84899999999999</v>
      </c>
    </row>
    <row r="506" spans="1:20" x14ac:dyDescent="0.3">
      <c r="A506">
        <v>502</v>
      </c>
      <c r="B506">
        <v>1</v>
      </c>
      <c r="C506">
        <v>-16263.4</v>
      </c>
      <c r="D506">
        <v>981.95699999999999</v>
      </c>
      <c r="E506">
        <v>-9999.39</v>
      </c>
      <c r="F506">
        <v>-3338.93</v>
      </c>
      <c r="G506">
        <v>-4772.3900000000003</v>
      </c>
      <c r="H506">
        <v>4323.29</v>
      </c>
      <c r="I506">
        <v>-8259.85</v>
      </c>
      <c r="J506">
        <v>-1110.1199999999999</v>
      </c>
      <c r="K506">
        <v>-345.59199999999998</v>
      </c>
      <c r="L506">
        <v>-4182.21</v>
      </c>
      <c r="M506">
        <v>-4182.21</v>
      </c>
      <c r="N506">
        <v>-711.75199999999995</v>
      </c>
      <c r="O506">
        <v>-7746.28</v>
      </c>
      <c r="P506">
        <v>-1378.03</v>
      </c>
      <c r="Q506">
        <v>-2997.73</v>
      </c>
      <c r="R506">
        <v>-8213.0400000000009</v>
      </c>
      <c r="S506">
        <v>-1306.98</v>
      </c>
      <c r="T506">
        <v>-279.18900000000002</v>
      </c>
    </row>
    <row r="507" spans="1:20" x14ac:dyDescent="0.3">
      <c r="A507">
        <v>503</v>
      </c>
      <c r="B507">
        <v>0</v>
      </c>
      <c r="C507">
        <v>-15809.9</v>
      </c>
      <c r="D507">
        <v>-61.749299999999998</v>
      </c>
      <c r="E507">
        <v>-9606.34</v>
      </c>
      <c r="F507">
        <v>-2229.54</v>
      </c>
      <c r="G507">
        <v>1475.31</v>
      </c>
      <c r="H507">
        <v>5626.63</v>
      </c>
      <c r="I507">
        <v>-8295.3700000000008</v>
      </c>
      <c r="J507">
        <v>-1144.98</v>
      </c>
      <c r="K507">
        <v>-510.90899999999999</v>
      </c>
      <c r="L507">
        <v>-4498.25</v>
      </c>
      <c r="M507">
        <v>-4498.25</v>
      </c>
      <c r="N507">
        <v>-1138.3399999999999</v>
      </c>
      <c r="O507">
        <v>-7820.65</v>
      </c>
      <c r="P507">
        <v>-1576.88</v>
      </c>
      <c r="Q507">
        <v>-3313.1</v>
      </c>
      <c r="R507">
        <v>-9188.0499999999993</v>
      </c>
      <c r="S507">
        <v>-1187.1400000000001</v>
      </c>
      <c r="T507">
        <v>-664.94500000000005</v>
      </c>
    </row>
    <row r="508" spans="1:20" x14ac:dyDescent="0.3">
      <c r="A508">
        <v>504</v>
      </c>
      <c r="B508">
        <v>1</v>
      </c>
      <c r="C508">
        <v>-14442.5</v>
      </c>
      <c r="D508">
        <v>387.07900000000001</v>
      </c>
      <c r="E508">
        <v>-9638.5400000000009</v>
      </c>
      <c r="F508">
        <v>-3843.59</v>
      </c>
      <c r="G508">
        <v>5231.2299999999996</v>
      </c>
      <c r="H508">
        <v>5959.93</v>
      </c>
      <c r="I508">
        <v>-8606.76</v>
      </c>
      <c r="J508">
        <v>-1223.32</v>
      </c>
      <c r="K508">
        <v>-125.15600000000001</v>
      </c>
      <c r="L508">
        <v>-4775.45</v>
      </c>
      <c r="M508">
        <v>-4775.45</v>
      </c>
      <c r="N508">
        <v>-1844.78</v>
      </c>
      <c r="O508">
        <v>-8055.02</v>
      </c>
      <c r="P508">
        <v>-1657.88</v>
      </c>
      <c r="Q508">
        <v>-3473.78</v>
      </c>
      <c r="R508">
        <v>-10098</v>
      </c>
      <c r="S508">
        <v>-1029.78</v>
      </c>
      <c r="T508">
        <v>-1021.15</v>
      </c>
    </row>
    <row r="509" spans="1:20" x14ac:dyDescent="0.3">
      <c r="A509">
        <v>505</v>
      </c>
      <c r="B509">
        <v>0</v>
      </c>
      <c r="C509">
        <v>-12438.4</v>
      </c>
      <c r="D509">
        <v>1482.58</v>
      </c>
      <c r="E509">
        <v>-8279.7900000000009</v>
      </c>
      <c r="F509">
        <v>-5269.74</v>
      </c>
      <c r="G509">
        <v>5837.43</v>
      </c>
      <c r="H509">
        <v>6159.45</v>
      </c>
      <c r="I509">
        <v>-8883.9599999999991</v>
      </c>
      <c r="J509">
        <v>-1418.85</v>
      </c>
      <c r="K509">
        <v>386.41</v>
      </c>
      <c r="L509">
        <v>-5051.9799999999996</v>
      </c>
      <c r="M509">
        <v>-5051.9799999999996</v>
      </c>
      <c r="N509">
        <v>-2206.3000000000002</v>
      </c>
      <c r="O509">
        <v>-8525.09</v>
      </c>
      <c r="P509">
        <v>-1620.37</v>
      </c>
      <c r="Q509">
        <v>-3554.11</v>
      </c>
      <c r="R509">
        <v>-10695.9</v>
      </c>
      <c r="S509">
        <v>-794.08600000000001</v>
      </c>
      <c r="T509">
        <v>-1182.49</v>
      </c>
    </row>
    <row r="510" spans="1:20" x14ac:dyDescent="0.3">
      <c r="A510">
        <v>506</v>
      </c>
      <c r="B510">
        <v>1</v>
      </c>
      <c r="C510">
        <v>-11045.1</v>
      </c>
      <c r="D510">
        <v>3132.47</v>
      </c>
      <c r="E510">
        <v>-9111.01</v>
      </c>
      <c r="F510">
        <v>-6186.98</v>
      </c>
      <c r="G510">
        <v>4215.4399999999996</v>
      </c>
      <c r="H510">
        <v>4298.4399999999996</v>
      </c>
      <c r="I510">
        <v>-8966.2900000000009</v>
      </c>
      <c r="J510">
        <v>-1771.74</v>
      </c>
      <c r="K510">
        <v>861.13099999999997</v>
      </c>
      <c r="L510">
        <v>-5289.67</v>
      </c>
      <c r="M510">
        <v>-5289.67</v>
      </c>
      <c r="N510">
        <v>-2173.44</v>
      </c>
      <c r="O510">
        <v>-9115.67</v>
      </c>
      <c r="P510">
        <v>-1580.86</v>
      </c>
      <c r="Q510">
        <v>-3710.8</v>
      </c>
      <c r="R510">
        <v>-10744.7</v>
      </c>
      <c r="S510">
        <v>-479.37799999999999</v>
      </c>
      <c r="T510">
        <v>-1029.79</v>
      </c>
    </row>
    <row r="511" spans="1:20" x14ac:dyDescent="0.3">
      <c r="A511">
        <v>507</v>
      </c>
      <c r="B511">
        <v>0</v>
      </c>
      <c r="C511">
        <v>-9895.52</v>
      </c>
      <c r="D511">
        <v>3937.19</v>
      </c>
      <c r="E511">
        <v>-9552.8799999999992</v>
      </c>
      <c r="F511">
        <v>-7250.95</v>
      </c>
      <c r="G511">
        <v>2905.81</v>
      </c>
      <c r="H511">
        <v>460.238</v>
      </c>
      <c r="I511">
        <v>-9084.14</v>
      </c>
      <c r="J511">
        <v>-2127.2800000000002</v>
      </c>
      <c r="K511">
        <v>1412.86</v>
      </c>
      <c r="L511">
        <v>-5371.34</v>
      </c>
      <c r="M511">
        <v>-5371.34</v>
      </c>
      <c r="N511">
        <v>-2056.25</v>
      </c>
      <c r="O511">
        <v>-9669.4</v>
      </c>
      <c r="P511">
        <v>-1386</v>
      </c>
      <c r="Q511">
        <v>-3752.3</v>
      </c>
      <c r="R511">
        <v>-10590</v>
      </c>
      <c r="S511">
        <v>-279.86</v>
      </c>
      <c r="T511">
        <v>-949.44899999999996</v>
      </c>
    </row>
    <row r="512" spans="1:20" x14ac:dyDescent="0.3">
      <c r="A512">
        <v>508</v>
      </c>
      <c r="B512">
        <v>1</v>
      </c>
      <c r="C512">
        <v>-8672.2099999999991</v>
      </c>
      <c r="D512">
        <v>3795.14</v>
      </c>
      <c r="E512">
        <v>-8783.4</v>
      </c>
      <c r="F512">
        <v>-8783.65</v>
      </c>
      <c r="G512">
        <v>2611.98</v>
      </c>
      <c r="H512">
        <v>-3760.77</v>
      </c>
      <c r="I512">
        <v>-9086.1299999999992</v>
      </c>
      <c r="J512">
        <v>-2482.8200000000002</v>
      </c>
      <c r="K512">
        <v>1732.89</v>
      </c>
      <c r="L512">
        <v>-5294.99</v>
      </c>
      <c r="M512">
        <v>-5294.99</v>
      </c>
      <c r="N512">
        <v>-1704.7</v>
      </c>
      <c r="O512">
        <v>-9911.74</v>
      </c>
      <c r="P512">
        <v>-916.59900000000005</v>
      </c>
      <c r="Q512">
        <v>-3675.29</v>
      </c>
      <c r="R512">
        <v>-10276.6</v>
      </c>
      <c r="S512">
        <v>-121.17700000000001</v>
      </c>
      <c r="T512">
        <v>-948.11800000000005</v>
      </c>
    </row>
    <row r="513" spans="1:20" x14ac:dyDescent="0.3">
      <c r="A513">
        <v>509</v>
      </c>
      <c r="B513">
        <v>0</v>
      </c>
      <c r="C513">
        <v>-7486.41</v>
      </c>
      <c r="D513">
        <v>1850.52</v>
      </c>
      <c r="E513">
        <v>-5934.84</v>
      </c>
      <c r="F513">
        <v>-10324.299999999999</v>
      </c>
      <c r="G513">
        <v>2374.29</v>
      </c>
      <c r="H513">
        <v>-7638.21</v>
      </c>
      <c r="I513">
        <v>-9047.2900000000009</v>
      </c>
      <c r="J513">
        <v>-2605.33</v>
      </c>
      <c r="K513">
        <v>1777.06</v>
      </c>
      <c r="L513">
        <v>-5138.3</v>
      </c>
      <c r="M513">
        <v>-5138.3</v>
      </c>
      <c r="N513">
        <v>-1543.36</v>
      </c>
      <c r="O513">
        <v>-10109.9</v>
      </c>
      <c r="P513">
        <v>-675.57899999999995</v>
      </c>
      <c r="Q513">
        <v>-3790.48</v>
      </c>
      <c r="R513">
        <v>-10077.1</v>
      </c>
      <c r="S513">
        <v>-40.836599999999997</v>
      </c>
      <c r="T513">
        <v>-870.44</v>
      </c>
    </row>
    <row r="514" spans="1:20" x14ac:dyDescent="0.3">
      <c r="A514">
        <v>510</v>
      </c>
      <c r="B514">
        <v>1</v>
      </c>
      <c r="C514">
        <v>-6650.82</v>
      </c>
      <c r="D514">
        <v>-2571.5500000000002</v>
      </c>
      <c r="E514">
        <v>-4565.72</v>
      </c>
      <c r="F514">
        <v>-10583.3</v>
      </c>
      <c r="G514">
        <v>1049.78</v>
      </c>
      <c r="H514">
        <v>-11082.4</v>
      </c>
      <c r="I514">
        <v>-8891.27</v>
      </c>
      <c r="J514">
        <v>-2607.33</v>
      </c>
      <c r="K514">
        <v>1700.04</v>
      </c>
      <c r="L514">
        <v>-4980.29</v>
      </c>
      <c r="M514">
        <v>-4980.29</v>
      </c>
      <c r="N514">
        <v>-1696.05</v>
      </c>
      <c r="O514">
        <v>-10152.1</v>
      </c>
      <c r="P514">
        <v>-360.87400000000002</v>
      </c>
      <c r="Q514">
        <v>-3908.99</v>
      </c>
      <c r="R514">
        <v>-10073.799999999999</v>
      </c>
      <c r="S514">
        <v>77.011399999999995</v>
      </c>
      <c r="T514">
        <v>-791.43100000000004</v>
      </c>
    </row>
    <row r="515" spans="1:20" x14ac:dyDescent="0.3">
      <c r="A515">
        <v>511</v>
      </c>
      <c r="B515">
        <v>0</v>
      </c>
      <c r="C515">
        <v>-6675.67</v>
      </c>
      <c r="D515">
        <v>-6763.7</v>
      </c>
      <c r="E515">
        <v>-6096.6</v>
      </c>
      <c r="F515">
        <v>-9655.2000000000007</v>
      </c>
      <c r="G515">
        <v>-1342.01</v>
      </c>
      <c r="H515">
        <v>-12849.3</v>
      </c>
      <c r="I515">
        <v>-8694.42</v>
      </c>
      <c r="J515">
        <v>-2529.65</v>
      </c>
      <c r="K515">
        <v>1659.87</v>
      </c>
      <c r="L515">
        <v>-4783.43</v>
      </c>
      <c r="M515">
        <v>-4783.43</v>
      </c>
      <c r="N515">
        <v>-1931.74</v>
      </c>
      <c r="O515">
        <v>-9997.41</v>
      </c>
      <c r="P515">
        <v>-161.352</v>
      </c>
      <c r="Q515">
        <v>-4144.0200000000004</v>
      </c>
      <c r="R515">
        <v>-10151.4</v>
      </c>
      <c r="S515">
        <v>195.52500000000001</v>
      </c>
      <c r="T515">
        <v>-712.42200000000003</v>
      </c>
    </row>
    <row r="516" spans="1:20" x14ac:dyDescent="0.3">
      <c r="A516">
        <v>512</v>
      </c>
      <c r="B516">
        <v>1</v>
      </c>
      <c r="C516">
        <v>-6520.98</v>
      </c>
      <c r="D516">
        <v>-6912.03</v>
      </c>
      <c r="E516">
        <v>-8803.09</v>
      </c>
      <c r="F516">
        <v>-9833.39</v>
      </c>
      <c r="G516">
        <v>-3285.74</v>
      </c>
      <c r="H516">
        <v>-11596.9</v>
      </c>
      <c r="I516">
        <v>-8652.25</v>
      </c>
      <c r="J516">
        <v>-2489.48</v>
      </c>
      <c r="K516">
        <v>1620.37</v>
      </c>
      <c r="L516">
        <v>-4508.2299999999996</v>
      </c>
      <c r="M516">
        <v>-4508.2299999999996</v>
      </c>
      <c r="N516">
        <v>-2013.42</v>
      </c>
      <c r="O516">
        <v>-9645.2000000000007</v>
      </c>
      <c r="P516">
        <v>-41.505400000000002</v>
      </c>
      <c r="Q516">
        <v>-4342.21</v>
      </c>
      <c r="R516">
        <v>-10152.799999999999</v>
      </c>
      <c r="S516">
        <v>275.20100000000002</v>
      </c>
      <c r="T516">
        <v>-827.60299999999995</v>
      </c>
    </row>
    <row r="517" spans="1:20" x14ac:dyDescent="0.3">
      <c r="A517">
        <v>513</v>
      </c>
      <c r="B517">
        <v>0</v>
      </c>
      <c r="C517">
        <v>-6129.94</v>
      </c>
      <c r="D517">
        <v>-4466.59</v>
      </c>
      <c r="E517">
        <v>-9548.18</v>
      </c>
      <c r="F517">
        <v>-11234.9</v>
      </c>
      <c r="G517">
        <v>-5337.98</v>
      </c>
      <c r="H517">
        <v>-9516.5400000000009</v>
      </c>
      <c r="I517">
        <v>-8573.9</v>
      </c>
      <c r="J517">
        <v>-2294.62</v>
      </c>
      <c r="K517">
        <v>1658.54</v>
      </c>
      <c r="L517">
        <v>-4387.05</v>
      </c>
      <c r="M517">
        <v>-4387.05</v>
      </c>
      <c r="N517">
        <v>-1975.91</v>
      </c>
      <c r="O517">
        <v>-9328.5</v>
      </c>
      <c r="P517">
        <v>77.008300000000006</v>
      </c>
      <c r="Q517">
        <v>-4423.22</v>
      </c>
      <c r="R517">
        <v>-10075.1</v>
      </c>
      <c r="S517">
        <v>354.21</v>
      </c>
      <c r="T517">
        <v>-713.09</v>
      </c>
    </row>
    <row r="518" spans="1:20" x14ac:dyDescent="0.3">
      <c r="A518">
        <v>514</v>
      </c>
      <c r="B518">
        <v>1</v>
      </c>
      <c r="C518">
        <v>-5463.03</v>
      </c>
      <c r="D518">
        <v>-1278.72</v>
      </c>
      <c r="E518">
        <v>-7618.32</v>
      </c>
      <c r="F518">
        <v>-11880.3</v>
      </c>
      <c r="G518">
        <v>-7586.4</v>
      </c>
      <c r="H518">
        <v>-7578.15</v>
      </c>
      <c r="I518">
        <v>-8611.41</v>
      </c>
      <c r="J518">
        <v>-2058.2600000000002</v>
      </c>
      <c r="K518">
        <v>1542.69</v>
      </c>
      <c r="L518">
        <v>-4190.8599999999997</v>
      </c>
      <c r="M518">
        <v>-4190.8599999999997</v>
      </c>
      <c r="N518">
        <v>-2014.08</v>
      </c>
      <c r="O518">
        <v>-8895.9500000000007</v>
      </c>
      <c r="P518">
        <v>117.84699999999999</v>
      </c>
      <c r="Q518">
        <v>-4424.55</v>
      </c>
      <c r="R518">
        <v>-9996.08</v>
      </c>
      <c r="S518">
        <v>433.21899999999999</v>
      </c>
      <c r="T518">
        <v>-672.25099999999998</v>
      </c>
    </row>
    <row r="519" spans="1:20" x14ac:dyDescent="0.3">
      <c r="A519">
        <v>515</v>
      </c>
      <c r="B519">
        <v>0</v>
      </c>
      <c r="C519">
        <v>-3937.03</v>
      </c>
      <c r="D519">
        <v>1338.59</v>
      </c>
      <c r="E519">
        <v>-5953.79</v>
      </c>
      <c r="F519">
        <v>-10609.4</v>
      </c>
      <c r="G519">
        <v>-8284.68</v>
      </c>
      <c r="H519">
        <v>-5797.77</v>
      </c>
      <c r="I519">
        <v>-8767.42</v>
      </c>
      <c r="J519">
        <v>-1665.89</v>
      </c>
      <c r="K519">
        <v>1579.53</v>
      </c>
      <c r="L519">
        <v>-4032.17</v>
      </c>
      <c r="M519">
        <v>-4032.17</v>
      </c>
      <c r="N519">
        <v>-2053.59</v>
      </c>
      <c r="O519">
        <v>-8539.08</v>
      </c>
      <c r="P519">
        <v>312.7</v>
      </c>
      <c r="Q519">
        <v>-4424.55</v>
      </c>
      <c r="R519">
        <v>-9839.4</v>
      </c>
      <c r="S519">
        <v>512.22799999999995</v>
      </c>
      <c r="T519">
        <v>-555.07299999999998</v>
      </c>
    </row>
    <row r="520" spans="1:20" x14ac:dyDescent="0.3">
      <c r="A520">
        <v>516</v>
      </c>
      <c r="B520">
        <v>1</v>
      </c>
      <c r="C520">
        <v>-1774.97</v>
      </c>
      <c r="D520">
        <v>2974.98</v>
      </c>
      <c r="E520">
        <v>-4954.82</v>
      </c>
      <c r="F520">
        <v>-8878.5</v>
      </c>
      <c r="G520">
        <v>-6276.52</v>
      </c>
      <c r="H520">
        <v>-4369.6000000000004</v>
      </c>
      <c r="I520">
        <v>-8770.09</v>
      </c>
      <c r="J520">
        <v>-1309.68</v>
      </c>
      <c r="K520">
        <v>1619.03</v>
      </c>
      <c r="L520">
        <v>-3874.16</v>
      </c>
      <c r="M520">
        <v>-3874.16</v>
      </c>
      <c r="N520">
        <v>-2054.2600000000002</v>
      </c>
      <c r="O520">
        <v>-8067.02</v>
      </c>
      <c r="P520">
        <v>549.05999999999995</v>
      </c>
      <c r="Q520">
        <v>-4385.72</v>
      </c>
      <c r="R520">
        <v>-9603.7099999999991</v>
      </c>
      <c r="S520">
        <v>630.07399999999996</v>
      </c>
      <c r="T520">
        <v>-553.06899999999996</v>
      </c>
    </row>
    <row r="521" spans="1:20" x14ac:dyDescent="0.3">
      <c r="A521">
        <v>517</v>
      </c>
      <c r="B521">
        <v>0</v>
      </c>
      <c r="C521">
        <v>-728.471</v>
      </c>
      <c r="D521">
        <v>3274.23</v>
      </c>
      <c r="E521">
        <v>-3112.81</v>
      </c>
      <c r="F521">
        <v>-7994.7</v>
      </c>
      <c r="G521">
        <v>-3406.72</v>
      </c>
      <c r="H521">
        <v>-3296.96</v>
      </c>
      <c r="I521">
        <v>-8692.42</v>
      </c>
      <c r="J521">
        <v>-954.13499999999999</v>
      </c>
      <c r="K521">
        <v>1580.87</v>
      </c>
      <c r="L521">
        <v>-3754.97</v>
      </c>
      <c r="M521">
        <v>-3754.97</v>
      </c>
      <c r="N521">
        <v>-2054.2600000000002</v>
      </c>
      <c r="O521">
        <v>-7670.64</v>
      </c>
      <c r="P521">
        <v>708.41499999999996</v>
      </c>
      <c r="Q521">
        <v>-4423.88</v>
      </c>
      <c r="R521">
        <v>-9133.66</v>
      </c>
      <c r="S521">
        <v>709.75199999999995</v>
      </c>
      <c r="T521">
        <v>-553.06899999999996</v>
      </c>
    </row>
    <row r="522" spans="1:20" x14ac:dyDescent="0.3">
      <c r="A522">
        <v>518</v>
      </c>
      <c r="B522">
        <v>1</v>
      </c>
      <c r="C522">
        <v>-322.72800000000001</v>
      </c>
      <c r="D522">
        <v>1375.94</v>
      </c>
      <c r="E522">
        <v>-1722.12</v>
      </c>
      <c r="F522">
        <v>-7941.16</v>
      </c>
      <c r="G522">
        <v>-1493.79</v>
      </c>
      <c r="H522">
        <v>-2346.84</v>
      </c>
      <c r="I522">
        <v>-8535.74</v>
      </c>
      <c r="J522">
        <v>-520.92100000000005</v>
      </c>
      <c r="K522">
        <v>1463.69</v>
      </c>
      <c r="L522">
        <v>-3597.62</v>
      </c>
      <c r="M522">
        <v>-3558.79</v>
      </c>
      <c r="N522">
        <v>-2248.44</v>
      </c>
      <c r="O522">
        <v>-7275.6</v>
      </c>
      <c r="P522">
        <v>944.10500000000002</v>
      </c>
      <c r="Q522">
        <v>-4463.3900000000003</v>
      </c>
      <c r="R522">
        <v>-8543.1</v>
      </c>
      <c r="S522">
        <v>788.76099999999997</v>
      </c>
      <c r="T522">
        <v>-436.56099999999998</v>
      </c>
    </row>
    <row r="523" spans="1:20" x14ac:dyDescent="0.3">
      <c r="A523">
        <v>519</v>
      </c>
      <c r="B523">
        <v>0</v>
      </c>
      <c r="C523">
        <v>188.82499999999999</v>
      </c>
      <c r="D523">
        <v>-326.76900000000001</v>
      </c>
      <c r="E523">
        <v>-1349.19</v>
      </c>
      <c r="F523">
        <v>-8406.52</v>
      </c>
      <c r="G523">
        <v>247.09</v>
      </c>
      <c r="H523">
        <v>-971.54</v>
      </c>
      <c r="I523">
        <v>-8338.89</v>
      </c>
      <c r="J523">
        <v>-164.042</v>
      </c>
      <c r="K523">
        <v>1384.01</v>
      </c>
      <c r="L523">
        <v>-3400.77</v>
      </c>
      <c r="M523">
        <v>-3400.1</v>
      </c>
      <c r="N523">
        <v>-2484.8000000000002</v>
      </c>
      <c r="O523">
        <v>-6880.55</v>
      </c>
      <c r="P523">
        <v>1181.1300000000001</v>
      </c>
      <c r="Q523">
        <v>-4541.7299999999996</v>
      </c>
      <c r="R523">
        <v>-7989.36</v>
      </c>
      <c r="S523">
        <v>828.93399999999997</v>
      </c>
      <c r="T523">
        <v>-240.376</v>
      </c>
    </row>
    <row r="524" spans="1:20" x14ac:dyDescent="0.3">
      <c r="A524">
        <v>520</v>
      </c>
      <c r="B524">
        <v>1</v>
      </c>
      <c r="C524">
        <v>469.37299999999999</v>
      </c>
      <c r="D524">
        <v>-782.73400000000004</v>
      </c>
      <c r="E524">
        <v>-1576.18</v>
      </c>
      <c r="F524">
        <v>-8841.74</v>
      </c>
      <c r="G524">
        <v>2373.65</v>
      </c>
      <c r="H524">
        <v>682.97</v>
      </c>
      <c r="I524">
        <v>-8141.36</v>
      </c>
      <c r="J524">
        <v>269.17</v>
      </c>
      <c r="K524">
        <v>1227.33</v>
      </c>
      <c r="L524">
        <v>-3242.08</v>
      </c>
      <c r="M524">
        <v>-3242.08</v>
      </c>
      <c r="N524">
        <v>-2411.14</v>
      </c>
      <c r="O524">
        <v>-6485.5</v>
      </c>
      <c r="P524">
        <v>1457</v>
      </c>
      <c r="Q524">
        <v>-4504.2299999999996</v>
      </c>
      <c r="R524">
        <v>-7513.97</v>
      </c>
      <c r="S524">
        <v>946.11</v>
      </c>
      <c r="T524">
        <v>-159.35900000000001</v>
      </c>
    </row>
    <row r="525" spans="1:20" x14ac:dyDescent="0.3">
      <c r="A525">
        <v>521</v>
      </c>
      <c r="B525">
        <v>0</v>
      </c>
      <c r="C525">
        <v>590.56399999999996</v>
      </c>
      <c r="D525">
        <v>-440.58300000000003</v>
      </c>
      <c r="E525">
        <v>-3483.11</v>
      </c>
      <c r="F525">
        <v>-9198.6200000000008</v>
      </c>
      <c r="G525">
        <v>5322.43</v>
      </c>
      <c r="H525">
        <v>1643.13</v>
      </c>
      <c r="I525">
        <v>-7788.5</v>
      </c>
      <c r="J525">
        <v>470.71</v>
      </c>
      <c r="K525">
        <v>1185.82</v>
      </c>
      <c r="L525">
        <v>-3084.06</v>
      </c>
      <c r="M525">
        <v>-3084.06</v>
      </c>
      <c r="N525">
        <v>-2448.64</v>
      </c>
      <c r="O525">
        <v>-6168.13</v>
      </c>
      <c r="P525">
        <v>1539.35</v>
      </c>
      <c r="Q525">
        <v>-4503.5600000000004</v>
      </c>
      <c r="R525">
        <v>-7156.42</v>
      </c>
      <c r="S525">
        <v>948.11800000000005</v>
      </c>
      <c r="T525">
        <v>-80.349599999999995</v>
      </c>
    </row>
    <row r="526" spans="1:20" x14ac:dyDescent="0.3">
      <c r="A526">
        <v>522</v>
      </c>
      <c r="B526">
        <v>1</v>
      </c>
      <c r="C526">
        <v>126.557</v>
      </c>
      <c r="D526">
        <v>70.297799999999995</v>
      </c>
      <c r="E526">
        <v>-5884.86</v>
      </c>
      <c r="F526">
        <v>-9126.98</v>
      </c>
      <c r="G526">
        <v>7392.08</v>
      </c>
      <c r="H526">
        <v>1232.02</v>
      </c>
      <c r="I526">
        <v>-7316.45</v>
      </c>
      <c r="J526">
        <v>590.56299999999999</v>
      </c>
      <c r="K526">
        <v>1262.82</v>
      </c>
      <c r="L526">
        <v>-3003.71</v>
      </c>
      <c r="M526">
        <v>-3003.71</v>
      </c>
      <c r="N526">
        <v>-2526.98</v>
      </c>
      <c r="O526">
        <v>-6046.26</v>
      </c>
      <c r="P526">
        <v>1540.69</v>
      </c>
      <c r="Q526">
        <v>-4387.0600000000004</v>
      </c>
      <c r="R526">
        <v>-6917.38</v>
      </c>
      <c r="S526">
        <v>870.44899999999996</v>
      </c>
      <c r="T526">
        <v>-40.1751</v>
      </c>
    </row>
    <row r="527" spans="1:20" x14ac:dyDescent="0.3">
      <c r="A527">
        <v>523</v>
      </c>
      <c r="B527">
        <v>0</v>
      </c>
      <c r="C527">
        <v>-658.173</v>
      </c>
      <c r="D527">
        <v>234.34700000000001</v>
      </c>
      <c r="E527">
        <v>-6624.76</v>
      </c>
      <c r="F527">
        <v>-7844.1</v>
      </c>
      <c r="G527">
        <v>6572.57</v>
      </c>
      <c r="H527">
        <v>-406.392</v>
      </c>
      <c r="I527">
        <v>-6920.07</v>
      </c>
      <c r="J527">
        <v>903.24900000000002</v>
      </c>
      <c r="K527">
        <v>1419.5</v>
      </c>
      <c r="L527">
        <v>-3041.21</v>
      </c>
      <c r="M527">
        <v>-3041.21</v>
      </c>
      <c r="N527">
        <v>-2644.82</v>
      </c>
      <c r="O527">
        <v>-6083.09</v>
      </c>
      <c r="P527">
        <v>1424.19</v>
      </c>
      <c r="Q527">
        <v>-4307.38</v>
      </c>
      <c r="R527">
        <v>-6641.52</v>
      </c>
      <c r="S527">
        <v>830.274</v>
      </c>
      <c r="T527">
        <v>-0.67053099999999999</v>
      </c>
    </row>
    <row r="528" spans="1:20" x14ac:dyDescent="0.3">
      <c r="A528">
        <v>524</v>
      </c>
      <c r="B528">
        <v>1</v>
      </c>
      <c r="C528">
        <v>-1292.93</v>
      </c>
      <c r="D528">
        <v>237.03</v>
      </c>
      <c r="E528">
        <v>-5355.3</v>
      </c>
      <c r="F528">
        <v>-6346.28</v>
      </c>
      <c r="G528">
        <v>4771.45</v>
      </c>
      <c r="H528">
        <v>-1327.74</v>
      </c>
      <c r="I528">
        <v>-6602.69</v>
      </c>
      <c r="J528">
        <v>1141.6199999999999</v>
      </c>
      <c r="K528">
        <v>1538.68</v>
      </c>
      <c r="L528">
        <v>-3158.38</v>
      </c>
      <c r="M528">
        <v>-3119.55</v>
      </c>
      <c r="N528">
        <v>-2646.83</v>
      </c>
      <c r="O528">
        <v>-6277.93</v>
      </c>
      <c r="P528">
        <v>1228.01</v>
      </c>
      <c r="Q528">
        <v>-4344.87</v>
      </c>
      <c r="R528">
        <v>-6559.16</v>
      </c>
      <c r="S528">
        <v>713.101</v>
      </c>
      <c r="T528">
        <v>77.668199999999999</v>
      </c>
    </row>
    <row r="529" spans="1:20" x14ac:dyDescent="0.3">
      <c r="A529">
        <v>525</v>
      </c>
      <c r="B529">
        <v>0</v>
      </c>
      <c r="C529">
        <v>-2119.17</v>
      </c>
      <c r="D529">
        <v>275.863</v>
      </c>
      <c r="E529">
        <v>-3469.15</v>
      </c>
      <c r="F529">
        <v>-7602.3</v>
      </c>
      <c r="G529">
        <v>4235.75</v>
      </c>
      <c r="H529">
        <v>-915.99699999999996</v>
      </c>
      <c r="I529">
        <v>-6403.15</v>
      </c>
      <c r="J529">
        <v>1456.31</v>
      </c>
      <c r="K529">
        <v>1618.36</v>
      </c>
      <c r="L529">
        <v>-3276.9</v>
      </c>
      <c r="M529">
        <v>-3276.22</v>
      </c>
      <c r="N529">
        <v>-2802.17</v>
      </c>
      <c r="O529">
        <v>-5854.11</v>
      </c>
      <c r="P529">
        <v>1263.49</v>
      </c>
      <c r="Q529">
        <v>-4229.04</v>
      </c>
      <c r="R529">
        <v>-6518.98</v>
      </c>
      <c r="S529">
        <v>633.42100000000005</v>
      </c>
      <c r="T529">
        <v>117.84399999999999</v>
      </c>
    </row>
    <row r="530" spans="1:20" x14ac:dyDescent="0.3">
      <c r="A530">
        <v>526</v>
      </c>
      <c r="B530">
        <v>1</v>
      </c>
      <c r="C530">
        <v>-2909.94</v>
      </c>
      <c r="D530">
        <v>237.70099999999999</v>
      </c>
      <c r="E530">
        <v>-2349.59</v>
      </c>
      <c r="F530">
        <v>-6847.78</v>
      </c>
      <c r="G530">
        <v>848.51800000000003</v>
      </c>
      <c r="H530">
        <v>-1491.11</v>
      </c>
      <c r="I530">
        <v>-6244.47</v>
      </c>
      <c r="J530">
        <v>1306.3499999999999</v>
      </c>
      <c r="K530">
        <v>1658.54</v>
      </c>
      <c r="L530">
        <v>-3356.58</v>
      </c>
      <c r="M530">
        <v>-3356.58</v>
      </c>
      <c r="N530">
        <v>-2960.18</v>
      </c>
      <c r="O530">
        <v>-5846.73</v>
      </c>
      <c r="P530">
        <v>1031.1600000000001</v>
      </c>
      <c r="Q530">
        <v>-4188.1899999999996</v>
      </c>
      <c r="R530">
        <v>-6557.15</v>
      </c>
      <c r="S530">
        <v>554.41200000000003</v>
      </c>
      <c r="T530">
        <v>157.34800000000001</v>
      </c>
    </row>
    <row r="531" spans="1:20" x14ac:dyDescent="0.3">
      <c r="A531">
        <v>527</v>
      </c>
      <c r="B531">
        <v>0</v>
      </c>
      <c r="C531">
        <v>-3894.19</v>
      </c>
      <c r="D531">
        <v>-306.63299999999998</v>
      </c>
      <c r="E531">
        <v>-2058.96</v>
      </c>
      <c r="F531">
        <v>-5863.53</v>
      </c>
      <c r="G531">
        <v>-6005.69</v>
      </c>
      <c r="H531">
        <v>-2976.84</v>
      </c>
      <c r="I531">
        <v>-6047.61</v>
      </c>
      <c r="J531">
        <v>992.99800000000005</v>
      </c>
      <c r="K531">
        <v>1659.21</v>
      </c>
      <c r="L531">
        <v>-3435.58</v>
      </c>
      <c r="M531">
        <v>-3435.58</v>
      </c>
      <c r="N531">
        <v>-3040.54</v>
      </c>
      <c r="O531">
        <v>-5963.23</v>
      </c>
      <c r="P531">
        <v>794.13</v>
      </c>
      <c r="Q531">
        <v>-4187.5200000000004</v>
      </c>
      <c r="R531">
        <v>-6441.32</v>
      </c>
      <c r="S531">
        <v>397.73700000000002</v>
      </c>
      <c r="T531">
        <v>158.02000000000001</v>
      </c>
    </row>
    <row r="532" spans="1:20" x14ac:dyDescent="0.3">
      <c r="A532">
        <v>528</v>
      </c>
      <c r="B532">
        <v>1</v>
      </c>
      <c r="C532">
        <v>-4842.97</v>
      </c>
      <c r="D532">
        <v>-1170.3599999999999</v>
      </c>
      <c r="E532">
        <v>-2442.58</v>
      </c>
      <c r="F532">
        <v>-9225.18</v>
      </c>
      <c r="G532">
        <v>-5618.44</v>
      </c>
      <c r="H532">
        <v>-3235.37</v>
      </c>
      <c r="I532">
        <v>-5888.92</v>
      </c>
      <c r="J532">
        <v>676.96100000000001</v>
      </c>
      <c r="K532">
        <v>1698.04</v>
      </c>
      <c r="L532">
        <v>-3475.76</v>
      </c>
      <c r="M532">
        <v>-3475.76</v>
      </c>
      <c r="N532">
        <v>-3119.55</v>
      </c>
      <c r="O532">
        <v>-6237.07</v>
      </c>
      <c r="P532">
        <v>634.76700000000005</v>
      </c>
      <c r="Q532">
        <v>-4187.5200000000004</v>
      </c>
      <c r="R532">
        <v>-6322.81</v>
      </c>
      <c r="S532">
        <v>278.55099999999999</v>
      </c>
      <c r="T532">
        <v>196.85300000000001</v>
      </c>
    </row>
    <row r="533" spans="1:20" x14ac:dyDescent="0.3">
      <c r="A533">
        <v>529</v>
      </c>
      <c r="B533">
        <v>0</v>
      </c>
      <c r="C533">
        <v>-5402.76</v>
      </c>
      <c r="D533">
        <v>-1223.98</v>
      </c>
      <c r="E533">
        <v>-3031.79</v>
      </c>
      <c r="F533">
        <v>-12933.9</v>
      </c>
      <c r="G533">
        <v>-4328.2299999999996</v>
      </c>
      <c r="H533">
        <v>-5802.34</v>
      </c>
      <c r="I533">
        <v>-5963.9</v>
      </c>
      <c r="J533">
        <v>244.42699999999999</v>
      </c>
      <c r="K533">
        <v>1659.88</v>
      </c>
      <c r="L533">
        <v>-3515.27</v>
      </c>
      <c r="M533">
        <v>-3515.27</v>
      </c>
      <c r="N533">
        <v>-3120.89</v>
      </c>
      <c r="O533">
        <v>-6125.28</v>
      </c>
      <c r="P533">
        <v>632.07899999999995</v>
      </c>
      <c r="Q533">
        <v>-4071.03</v>
      </c>
      <c r="R533">
        <v>-6126.63</v>
      </c>
      <c r="S533">
        <v>198.87</v>
      </c>
      <c r="T533">
        <v>236.357</v>
      </c>
    </row>
    <row r="534" spans="1:20" x14ac:dyDescent="0.3">
      <c r="A534">
        <v>530</v>
      </c>
      <c r="B534">
        <v>1</v>
      </c>
      <c r="C534">
        <v>-5412.18</v>
      </c>
      <c r="D534">
        <v>-1185.82</v>
      </c>
      <c r="E534">
        <v>-3197.21</v>
      </c>
      <c r="F534">
        <v>-12298.1</v>
      </c>
      <c r="G534">
        <v>-5703.99</v>
      </c>
      <c r="H534">
        <v>-3167.31</v>
      </c>
      <c r="I534">
        <v>-5965.24</v>
      </c>
      <c r="J534">
        <v>-151.292</v>
      </c>
      <c r="K534">
        <v>1736.87</v>
      </c>
      <c r="L534">
        <v>-3515.94</v>
      </c>
      <c r="M534">
        <v>-3515.94</v>
      </c>
      <c r="N534">
        <v>-3120.89</v>
      </c>
      <c r="O534">
        <v>-6006.77</v>
      </c>
      <c r="P534">
        <v>1175.73</v>
      </c>
      <c r="Q534">
        <v>-3991.34</v>
      </c>
      <c r="R534">
        <v>-6084.43</v>
      </c>
      <c r="S534">
        <v>81.028300000000002</v>
      </c>
      <c r="T534">
        <v>314.69400000000002</v>
      </c>
    </row>
    <row r="535" spans="1:20" x14ac:dyDescent="0.3">
      <c r="A535">
        <v>531</v>
      </c>
      <c r="B535">
        <v>0</v>
      </c>
      <c r="C535">
        <v>-5955.82</v>
      </c>
      <c r="D535">
        <v>-719.16700000000003</v>
      </c>
      <c r="E535">
        <v>-3044.57</v>
      </c>
      <c r="F535">
        <v>-10616.3</v>
      </c>
      <c r="G535">
        <v>-1495.56</v>
      </c>
      <c r="H535">
        <v>-4674.16</v>
      </c>
      <c r="I535">
        <v>-6004.08</v>
      </c>
      <c r="J535">
        <v>-468.67399999999998</v>
      </c>
      <c r="K535">
        <v>1777.05</v>
      </c>
      <c r="L535">
        <v>-3515.94</v>
      </c>
      <c r="M535">
        <v>-3515.94</v>
      </c>
      <c r="N535">
        <v>-3120.89</v>
      </c>
      <c r="O535">
        <v>-6470.73</v>
      </c>
      <c r="P535">
        <v>796.83100000000002</v>
      </c>
      <c r="Q535">
        <v>-4261.82</v>
      </c>
      <c r="R535">
        <v>-5967.26</v>
      </c>
      <c r="S535">
        <v>-37.485399999999998</v>
      </c>
      <c r="T535">
        <v>238.376</v>
      </c>
    </row>
    <row r="536" spans="1:20" x14ac:dyDescent="0.3">
      <c r="A536">
        <v>532</v>
      </c>
      <c r="B536">
        <v>1</v>
      </c>
      <c r="C536">
        <v>-6936.03</v>
      </c>
      <c r="D536">
        <v>-633.42600000000004</v>
      </c>
      <c r="E536">
        <v>-3236.04</v>
      </c>
      <c r="F536">
        <v>-8140.94</v>
      </c>
      <c r="G536">
        <v>286.40600000000001</v>
      </c>
      <c r="H536">
        <v>-5633.04</v>
      </c>
      <c r="I536">
        <v>-6043.58</v>
      </c>
      <c r="J536">
        <v>-707.048</v>
      </c>
      <c r="K536">
        <v>1894.22</v>
      </c>
      <c r="L536">
        <v>-3438.28</v>
      </c>
      <c r="M536">
        <v>-3399.44</v>
      </c>
      <c r="N536">
        <v>-3082.06</v>
      </c>
      <c r="O536">
        <v>-6672.97</v>
      </c>
      <c r="P536">
        <v>673.60400000000004</v>
      </c>
      <c r="Q536">
        <v>-4383.03</v>
      </c>
      <c r="R536">
        <v>-5926.41</v>
      </c>
      <c r="S536">
        <v>-117.16800000000001</v>
      </c>
      <c r="T536">
        <v>237.03</v>
      </c>
    </row>
    <row r="537" spans="1:20" x14ac:dyDescent="0.3">
      <c r="A537">
        <v>533</v>
      </c>
      <c r="B537">
        <v>0</v>
      </c>
      <c r="C537">
        <v>-7651.83</v>
      </c>
      <c r="D537">
        <v>-166.10599999999999</v>
      </c>
      <c r="E537">
        <v>-3511.22</v>
      </c>
      <c r="F537">
        <v>-8020.85</v>
      </c>
      <c r="G537">
        <v>665.51900000000001</v>
      </c>
      <c r="H537">
        <v>-4600.7700000000004</v>
      </c>
      <c r="I537">
        <v>-6160.75</v>
      </c>
      <c r="J537">
        <v>-827.58199999999999</v>
      </c>
      <c r="K537">
        <v>1935.07</v>
      </c>
      <c r="L537">
        <v>-3359.27</v>
      </c>
      <c r="M537">
        <v>-3358.59</v>
      </c>
      <c r="N537">
        <v>-3003.72</v>
      </c>
      <c r="O537">
        <v>-6909.32</v>
      </c>
      <c r="P537">
        <v>632.75300000000004</v>
      </c>
      <c r="Q537">
        <v>-4462.71</v>
      </c>
      <c r="R537">
        <v>-5886.91</v>
      </c>
      <c r="S537">
        <v>-235.00800000000001</v>
      </c>
      <c r="T537">
        <v>275.86099999999999</v>
      </c>
    </row>
    <row r="538" spans="1:20" x14ac:dyDescent="0.3">
      <c r="A538">
        <v>534</v>
      </c>
      <c r="B538">
        <v>1</v>
      </c>
      <c r="C538">
        <v>-8634.73</v>
      </c>
      <c r="D538">
        <v>-41.5274</v>
      </c>
      <c r="E538">
        <v>-3593.6</v>
      </c>
      <c r="F538">
        <v>-8640.7900000000009</v>
      </c>
      <c r="G538">
        <v>749.245</v>
      </c>
      <c r="H538">
        <v>-3495.31</v>
      </c>
      <c r="I538">
        <v>-6240.43</v>
      </c>
      <c r="J538">
        <v>-1023.76</v>
      </c>
      <c r="K538">
        <v>1935.74</v>
      </c>
      <c r="L538">
        <v>-3357.92</v>
      </c>
      <c r="M538">
        <v>-3357.92</v>
      </c>
      <c r="N538">
        <v>-3002.37</v>
      </c>
      <c r="O538">
        <v>-6991.02</v>
      </c>
      <c r="P538">
        <v>1059.22</v>
      </c>
      <c r="Q538">
        <v>-4502.8900000000003</v>
      </c>
      <c r="R538">
        <v>-6002.73</v>
      </c>
      <c r="S538">
        <v>-275.86</v>
      </c>
      <c r="T538">
        <v>237.70400000000001</v>
      </c>
    </row>
    <row r="539" spans="1:20" x14ac:dyDescent="0.3">
      <c r="A539">
        <v>535</v>
      </c>
      <c r="B539">
        <v>0</v>
      </c>
      <c r="C539">
        <v>-9505.85</v>
      </c>
      <c r="D539">
        <v>-699.62199999999996</v>
      </c>
      <c r="E539">
        <v>-4060.91</v>
      </c>
      <c r="F539">
        <v>-9583.51</v>
      </c>
      <c r="G539">
        <v>517.61099999999999</v>
      </c>
      <c r="H539">
        <v>-3592.93</v>
      </c>
      <c r="I539">
        <v>-6552.42</v>
      </c>
      <c r="J539">
        <v>-1221.28</v>
      </c>
      <c r="K539">
        <v>1896.91</v>
      </c>
      <c r="L539">
        <v>-3435.58</v>
      </c>
      <c r="M539">
        <v>-3435.58</v>
      </c>
      <c r="N539">
        <v>-2963.54</v>
      </c>
      <c r="O539">
        <v>-7108.86</v>
      </c>
      <c r="P539">
        <v>988.97199999999998</v>
      </c>
      <c r="Q539">
        <v>-4658.88</v>
      </c>
      <c r="R539">
        <v>-6160.07</v>
      </c>
      <c r="S539">
        <v>-470.68700000000001</v>
      </c>
      <c r="T539">
        <v>237.03</v>
      </c>
    </row>
    <row r="540" spans="1:20" x14ac:dyDescent="0.3">
      <c r="A540">
        <v>536</v>
      </c>
      <c r="B540">
        <v>1</v>
      </c>
      <c r="C540">
        <v>-10413.799999999999</v>
      </c>
      <c r="D540">
        <v>-1837.16</v>
      </c>
      <c r="E540">
        <v>-4923.2700000000004</v>
      </c>
      <c r="F540">
        <v>-10259.799999999999</v>
      </c>
      <c r="G540">
        <v>1057.19</v>
      </c>
      <c r="H540">
        <v>-3750.27</v>
      </c>
      <c r="I540">
        <v>-6829.63</v>
      </c>
      <c r="J540">
        <v>-1379.97</v>
      </c>
      <c r="K540">
        <v>1935.07</v>
      </c>
      <c r="L540">
        <v>-3514.59</v>
      </c>
      <c r="M540">
        <v>-3475.76</v>
      </c>
      <c r="N540">
        <v>-2962.87</v>
      </c>
      <c r="O540">
        <v>-7072.06</v>
      </c>
      <c r="P540">
        <v>1181.77</v>
      </c>
      <c r="Q540">
        <v>-4778.07</v>
      </c>
      <c r="R540">
        <v>-6434.58</v>
      </c>
      <c r="S540">
        <v>-512.88900000000001</v>
      </c>
      <c r="T540">
        <v>198.19900000000001</v>
      </c>
    </row>
    <row r="541" spans="1:20" x14ac:dyDescent="0.3">
      <c r="A541">
        <v>537</v>
      </c>
      <c r="B541">
        <v>0</v>
      </c>
      <c r="C541">
        <v>-11244.7</v>
      </c>
      <c r="D541">
        <v>-3293.43</v>
      </c>
      <c r="E541">
        <v>-5598.22</v>
      </c>
      <c r="F541">
        <v>-10387.799999999999</v>
      </c>
      <c r="G541">
        <v>2153.87</v>
      </c>
      <c r="H541">
        <v>-3287.01</v>
      </c>
      <c r="I541">
        <v>-6950.84</v>
      </c>
      <c r="J541">
        <v>-1576.82</v>
      </c>
      <c r="K541">
        <v>1974.57</v>
      </c>
      <c r="L541">
        <v>-3593.6</v>
      </c>
      <c r="M541">
        <v>-3592.92</v>
      </c>
      <c r="N541">
        <v>-2924.04</v>
      </c>
      <c r="O541">
        <v>-7071.38</v>
      </c>
      <c r="P541">
        <v>1185.1500000000001</v>
      </c>
      <c r="Q541">
        <v>-4857.76</v>
      </c>
      <c r="R541">
        <v>-6711.11</v>
      </c>
      <c r="S541">
        <v>-707.71299999999997</v>
      </c>
      <c r="T541">
        <v>197.52500000000001</v>
      </c>
    </row>
    <row r="542" spans="1:20" x14ac:dyDescent="0.3">
      <c r="A542">
        <v>538</v>
      </c>
      <c r="B542">
        <v>1</v>
      </c>
      <c r="C542">
        <v>-11957.8</v>
      </c>
      <c r="D542">
        <v>-4095</v>
      </c>
      <c r="E542">
        <v>-6269.8</v>
      </c>
      <c r="F542">
        <v>-9652.0400000000009</v>
      </c>
      <c r="G542">
        <v>2871.7</v>
      </c>
      <c r="H542">
        <v>-3045.93</v>
      </c>
      <c r="I542">
        <v>-7224.67</v>
      </c>
      <c r="J542">
        <v>-1774.34</v>
      </c>
      <c r="K542">
        <v>2052.91</v>
      </c>
      <c r="L542">
        <v>-3633.78</v>
      </c>
      <c r="M542">
        <v>-3633.78</v>
      </c>
      <c r="N542">
        <v>-2962.19</v>
      </c>
      <c r="O542">
        <v>-6954.89</v>
      </c>
      <c r="P542">
        <v>1651.1</v>
      </c>
      <c r="Q542">
        <v>-4859.1099999999997</v>
      </c>
      <c r="R542">
        <v>-7026.47</v>
      </c>
      <c r="S542">
        <v>-827.577</v>
      </c>
      <c r="T542">
        <v>158.69499999999999</v>
      </c>
    </row>
    <row r="543" spans="1:20" x14ac:dyDescent="0.3">
      <c r="A543">
        <v>539</v>
      </c>
      <c r="B543">
        <v>0</v>
      </c>
      <c r="C543">
        <v>-11970</v>
      </c>
      <c r="D543">
        <v>-4263.83</v>
      </c>
      <c r="E543">
        <v>-6630.75</v>
      </c>
      <c r="F543">
        <v>-9212.08</v>
      </c>
      <c r="G543">
        <v>2417.91</v>
      </c>
      <c r="H543">
        <v>-3236.03</v>
      </c>
      <c r="I543">
        <v>-7578.86</v>
      </c>
      <c r="J543">
        <v>-1933.04</v>
      </c>
      <c r="K543">
        <v>2093.09</v>
      </c>
      <c r="L543">
        <v>-3634.45</v>
      </c>
      <c r="M543">
        <v>-3595.62</v>
      </c>
      <c r="N543">
        <v>-3001.7</v>
      </c>
      <c r="O543">
        <v>-7108.18</v>
      </c>
      <c r="P543">
        <v>1503.89</v>
      </c>
      <c r="Q543">
        <v>-4936.76</v>
      </c>
      <c r="R543">
        <v>-7148.36</v>
      </c>
      <c r="S543">
        <v>-946.09100000000001</v>
      </c>
      <c r="T543">
        <v>119.191</v>
      </c>
    </row>
    <row r="544" spans="1:20" x14ac:dyDescent="0.3">
      <c r="A544">
        <v>540</v>
      </c>
      <c r="B544">
        <v>1</v>
      </c>
      <c r="C544">
        <v>-11892.3</v>
      </c>
      <c r="D544">
        <v>-4344.1899999999996</v>
      </c>
      <c r="E544">
        <v>-6792.14</v>
      </c>
      <c r="F544">
        <v>-9282.31</v>
      </c>
      <c r="G544">
        <v>1089.6199999999999</v>
      </c>
      <c r="H544">
        <v>-2967.6</v>
      </c>
      <c r="I544">
        <v>-7934.41</v>
      </c>
      <c r="J544">
        <v>-2013.4</v>
      </c>
      <c r="K544">
        <v>2249.08</v>
      </c>
      <c r="L544">
        <v>-3595.62</v>
      </c>
      <c r="M544">
        <v>-3594.95</v>
      </c>
      <c r="N544">
        <v>-2963.55</v>
      </c>
      <c r="O544">
        <v>-7110.89</v>
      </c>
      <c r="P544">
        <v>1734.16</v>
      </c>
      <c r="Q544">
        <v>-5054.6000000000004</v>
      </c>
      <c r="R544">
        <v>-7344.54</v>
      </c>
      <c r="S544">
        <v>-1025.78</v>
      </c>
      <c r="T544">
        <v>157.34399999999999</v>
      </c>
    </row>
    <row r="545" spans="1:20" x14ac:dyDescent="0.3">
      <c r="A545">
        <v>541</v>
      </c>
      <c r="B545">
        <v>0</v>
      </c>
      <c r="C545">
        <v>-12551.1</v>
      </c>
      <c r="D545">
        <v>-5005.63</v>
      </c>
      <c r="E545">
        <v>-7260.79</v>
      </c>
      <c r="F545">
        <v>-9904.91</v>
      </c>
      <c r="G545">
        <v>-525.33199999999999</v>
      </c>
      <c r="H545">
        <v>-3273.5</v>
      </c>
      <c r="I545">
        <v>-8134.63</v>
      </c>
      <c r="J545">
        <v>-2053.58</v>
      </c>
      <c r="K545">
        <v>2407.09</v>
      </c>
      <c r="L545">
        <v>-3594.95</v>
      </c>
      <c r="M545">
        <v>-3594.95</v>
      </c>
      <c r="N545">
        <v>-2962.87</v>
      </c>
      <c r="O545">
        <v>-7149.72</v>
      </c>
      <c r="P545">
        <v>1621.73</v>
      </c>
      <c r="Q545">
        <v>-5173.12</v>
      </c>
      <c r="R545">
        <v>-7542.06</v>
      </c>
      <c r="S545">
        <v>-1143.6099999999999</v>
      </c>
      <c r="T545">
        <v>158.02000000000001</v>
      </c>
    </row>
    <row r="546" spans="1:20" x14ac:dyDescent="0.3">
      <c r="A546">
        <v>542</v>
      </c>
      <c r="B546">
        <v>1</v>
      </c>
      <c r="C546">
        <v>-14076.9</v>
      </c>
      <c r="D546">
        <v>-6143.14</v>
      </c>
      <c r="E546">
        <v>-8239.61</v>
      </c>
      <c r="F546">
        <v>-10808.8</v>
      </c>
      <c r="G546">
        <v>-1679.08</v>
      </c>
      <c r="H546">
        <v>-3706.02</v>
      </c>
      <c r="I546">
        <v>-8215.67</v>
      </c>
      <c r="J546">
        <v>-2015.43</v>
      </c>
      <c r="K546">
        <v>2565.11</v>
      </c>
      <c r="L546">
        <v>-3633.78</v>
      </c>
      <c r="M546">
        <v>-3633.78</v>
      </c>
      <c r="N546">
        <v>-2924.04</v>
      </c>
      <c r="O546">
        <v>-7189.22</v>
      </c>
      <c r="P546">
        <v>1425.56</v>
      </c>
      <c r="Q546">
        <v>-5252.8</v>
      </c>
      <c r="R546">
        <v>-7778.41</v>
      </c>
      <c r="S546">
        <v>-1223.3</v>
      </c>
      <c r="T546">
        <v>158.02000000000001</v>
      </c>
    </row>
    <row r="547" spans="1:20" x14ac:dyDescent="0.3">
      <c r="A547">
        <v>543</v>
      </c>
      <c r="B547">
        <v>0</v>
      </c>
      <c r="C547">
        <v>-15462.2</v>
      </c>
      <c r="D547">
        <v>-7948.85</v>
      </c>
      <c r="E547">
        <v>-9110.74</v>
      </c>
      <c r="F547">
        <v>-11484.4</v>
      </c>
      <c r="G547">
        <v>-2164.65</v>
      </c>
      <c r="H547">
        <v>-3907.6</v>
      </c>
      <c r="I547">
        <v>-8255.85</v>
      </c>
      <c r="J547">
        <v>-1898.27</v>
      </c>
      <c r="K547">
        <v>2645.48</v>
      </c>
      <c r="L547">
        <v>-3673.28</v>
      </c>
      <c r="M547">
        <v>-3673.28</v>
      </c>
      <c r="N547">
        <v>-2962.19</v>
      </c>
      <c r="O547">
        <v>-7228.73</v>
      </c>
      <c r="P547">
        <v>1422.18</v>
      </c>
      <c r="Q547">
        <v>-5331.81</v>
      </c>
      <c r="R547">
        <v>-8131.92</v>
      </c>
      <c r="S547">
        <v>-1302.31</v>
      </c>
      <c r="T547">
        <v>196.84700000000001</v>
      </c>
    </row>
    <row r="548" spans="1:20" x14ac:dyDescent="0.3">
      <c r="A548">
        <v>544</v>
      </c>
      <c r="B548">
        <v>1</v>
      </c>
      <c r="C548">
        <v>-16340.1</v>
      </c>
      <c r="D548">
        <v>-9377.7900000000009</v>
      </c>
      <c r="E548">
        <v>-9203.2900000000009</v>
      </c>
      <c r="F548">
        <v>-11690.1</v>
      </c>
      <c r="G548">
        <v>-2133.94</v>
      </c>
      <c r="H548">
        <v>-3988.64</v>
      </c>
      <c r="I548">
        <v>-8450.67</v>
      </c>
      <c r="J548">
        <v>-1663.27</v>
      </c>
      <c r="K548">
        <v>2646.83</v>
      </c>
      <c r="L548">
        <v>-3596.3</v>
      </c>
      <c r="M548">
        <v>-3596.3</v>
      </c>
      <c r="N548">
        <v>-3079.35</v>
      </c>
      <c r="O548">
        <v>-7423.54</v>
      </c>
      <c r="P548">
        <v>1422.18</v>
      </c>
      <c r="Q548">
        <v>-5449.65</v>
      </c>
      <c r="R548">
        <v>-8526.2900000000009</v>
      </c>
      <c r="S548">
        <v>-1381.32</v>
      </c>
      <c r="T548">
        <v>197.52500000000001</v>
      </c>
    </row>
    <row r="549" spans="1:20" x14ac:dyDescent="0.3">
      <c r="A549">
        <v>545</v>
      </c>
      <c r="B549">
        <v>0</v>
      </c>
      <c r="C549">
        <v>-16199.7</v>
      </c>
      <c r="D549">
        <v>-10139.9</v>
      </c>
      <c r="E549">
        <v>-8932.86</v>
      </c>
      <c r="F549">
        <v>-11460.5</v>
      </c>
      <c r="G549">
        <v>-1512.03</v>
      </c>
      <c r="H549">
        <v>-4067.65</v>
      </c>
      <c r="I549">
        <v>-8570.5400000000009</v>
      </c>
      <c r="J549">
        <v>-1503.9</v>
      </c>
      <c r="K549">
        <v>2724.48</v>
      </c>
      <c r="L549">
        <v>-3556.12</v>
      </c>
      <c r="M549">
        <v>-3556.12</v>
      </c>
      <c r="N549">
        <v>-3081.38</v>
      </c>
      <c r="O549">
        <v>-7698.72</v>
      </c>
      <c r="P549">
        <v>1266.8699999999999</v>
      </c>
      <c r="Q549">
        <v>-5529.33</v>
      </c>
      <c r="R549">
        <v>-8843.68</v>
      </c>
      <c r="S549">
        <v>-1421.5</v>
      </c>
      <c r="T549">
        <v>158.69800000000001</v>
      </c>
    </row>
    <row r="550" spans="1:20" x14ac:dyDescent="0.3">
      <c r="A550">
        <v>546</v>
      </c>
      <c r="B550">
        <v>1</v>
      </c>
      <c r="C550">
        <v>-15459.3</v>
      </c>
      <c r="D550">
        <v>-10075.1</v>
      </c>
      <c r="E550">
        <v>-8850.4599999999991</v>
      </c>
      <c r="F550">
        <v>-11145.8</v>
      </c>
      <c r="G550">
        <v>-802.30499999999995</v>
      </c>
      <c r="H550">
        <v>-4340.79</v>
      </c>
      <c r="I550">
        <v>-8727.8799999999992</v>
      </c>
      <c r="J550">
        <v>-1345.88</v>
      </c>
      <c r="K550">
        <v>2881.15</v>
      </c>
      <c r="L550">
        <v>-3594.27</v>
      </c>
      <c r="M550">
        <v>-3594.27</v>
      </c>
      <c r="N550">
        <v>-3120.21</v>
      </c>
      <c r="O550">
        <v>-8052.9</v>
      </c>
      <c r="P550">
        <v>1186.5</v>
      </c>
      <c r="Q550">
        <v>-5724.82</v>
      </c>
      <c r="R550">
        <v>-9159.7199999999993</v>
      </c>
      <c r="S550">
        <v>-1499.83</v>
      </c>
      <c r="T550">
        <v>196.84700000000001</v>
      </c>
    </row>
    <row r="551" spans="1:20" x14ac:dyDescent="0.3">
      <c r="A551">
        <v>547</v>
      </c>
      <c r="B551">
        <v>0</v>
      </c>
      <c r="C551">
        <v>-14126.3</v>
      </c>
      <c r="D551">
        <v>-9413.7099999999991</v>
      </c>
      <c r="E551">
        <v>-8810.2800000000007</v>
      </c>
      <c r="F551">
        <v>-11218</v>
      </c>
      <c r="G551">
        <v>-168.875</v>
      </c>
      <c r="H551">
        <v>-4733.8100000000004</v>
      </c>
      <c r="I551">
        <v>-8847.07</v>
      </c>
      <c r="J551">
        <v>-1265.51</v>
      </c>
      <c r="K551">
        <v>2961.51</v>
      </c>
      <c r="L551">
        <v>-3711.43</v>
      </c>
      <c r="M551">
        <v>-3711.43</v>
      </c>
      <c r="N551">
        <v>-3159.72</v>
      </c>
      <c r="O551">
        <v>-8214.31</v>
      </c>
      <c r="P551">
        <v>1107.5</v>
      </c>
      <c r="Q551">
        <v>-5922.35</v>
      </c>
      <c r="R551">
        <v>-9398.1</v>
      </c>
      <c r="S551">
        <v>-1501.19</v>
      </c>
      <c r="T551">
        <v>236.351</v>
      </c>
    </row>
    <row r="552" spans="1:20" x14ac:dyDescent="0.3">
      <c r="A552">
        <v>548</v>
      </c>
      <c r="B552">
        <v>1</v>
      </c>
      <c r="C552">
        <v>-12783.2</v>
      </c>
      <c r="D552">
        <v>-9635.1299999999992</v>
      </c>
      <c r="E552">
        <v>-8266.0300000000007</v>
      </c>
      <c r="F552">
        <v>-11335.9</v>
      </c>
      <c r="G552">
        <v>502.02499999999998</v>
      </c>
      <c r="H552">
        <v>-5051.2</v>
      </c>
      <c r="I552">
        <v>-9082.06</v>
      </c>
      <c r="J552">
        <v>-1186.51</v>
      </c>
      <c r="K552">
        <v>3195.83</v>
      </c>
      <c r="L552">
        <v>-3752.29</v>
      </c>
      <c r="M552">
        <v>-3752.29</v>
      </c>
      <c r="N552">
        <v>-3199.22</v>
      </c>
      <c r="O552">
        <v>-8333.5</v>
      </c>
      <c r="P552">
        <v>1106.1400000000001</v>
      </c>
      <c r="Q552">
        <v>-6119.87</v>
      </c>
      <c r="R552">
        <v>-9712.7800000000007</v>
      </c>
      <c r="S552">
        <v>-1501.19</v>
      </c>
      <c r="T552">
        <v>275.85599999999999</v>
      </c>
    </row>
    <row r="553" spans="1:20" x14ac:dyDescent="0.3">
      <c r="A553">
        <v>549</v>
      </c>
      <c r="B553">
        <v>0</v>
      </c>
      <c r="C553">
        <v>-12255.4</v>
      </c>
      <c r="D553">
        <v>-11036.9</v>
      </c>
      <c r="E553">
        <v>-7363.54</v>
      </c>
      <c r="F553">
        <v>-11143.8</v>
      </c>
      <c r="G553">
        <v>901.822</v>
      </c>
      <c r="H553">
        <v>-5289.59</v>
      </c>
      <c r="I553">
        <v>-9241.44</v>
      </c>
      <c r="J553">
        <v>-1185.1500000000001</v>
      </c>
      <c r="K553">
        <v>3277.55</v>
      </c>
      <c r="L553">
        <v>-3714.14</v>
      </c>
      <c r="M553">
        <v>-3714.14</v>
      </c>
      <c r="N553">
        <v>-3316.38</v>
      </c>
      <c r="O553">
        <v>-8840.2800000000007</v>
      </c>
      <c r="P553">
        <v>1067.31</v>
      </c>
      <c r="Q553">
        <v>-6278.57</v>
      </c>
      <c r="R553">
        <v>-9834.69</v>
      </c>
      <c r="S553">
        <v>-1384.71</v>
      </c>
      <c r="T553">
        <v>315.36</v>
      </c>
    </row>
    <row r="554" spans="1:20" x14ac:dyDescent="0.3">
      <c r="A554">
        <v>550</v>
      </c>
      <c r="B554">
        <v>1</v>
      </c>
      <c r="C554">
        <v>-13372.5</v>
      </c>
      <c r="D554">
        <v>-13119.1</v>
      </c>
      <c r="E554">
        <v>-7192.61</v>
      </c>
      <c r="F554">
        <v>-10791</v>
      </c>
      <c r="G554">
        <v>753.31100000000004</v>
      </c>
      <c r="H554">
        <v>-5681.92</v>
      </c>
      <c r="I554">
        <v>-9399.4599999999991</v>
      </c>
      <c r="J554">
        <v>-1146.32</v>
      </c>
      <c r="K554">
        <v>3356.56</v>
      </c>
      <c r="L554">
        <v>-3713.46</v>
      </c>
      <c r="M554">
        <v>-3674.64</v>
      </c>
      <c r="N554">
        <v>-3473.72</v>
      </c>
      <c r="O554">
        <v>-9315.01</v>
      </c>
      <c r="P554">
        <v>1105.46</v>
      </c>
      <c r="Q554">
        <v>-6320.11</v>
      </c>
      <c r="R554">
        <v>-9875.5499999999993</v>
      </c>
      <c r="S554">
        <v>-1343.85</v>
      </c>
      <c r="T554">
        <v>277.214</v>
      </c>
    </row>
    <row r="555" spans="1:20" x14ac:dyDescent="0.3">
      <c r="A555">
        <v>551</v>
      </c>
      <c r="B555">
        <v>0</v>
      </c>
      <c r="C555">
        <v>-16226.4</v>
      </c>
      <c r="D555">
        <v>-15911.7</v>
      </c>
      <c r="E555">
        <v>-8160.53</v>
      </c>
      <c r="F555">
        <v>-10474.200000000001</v>
      </c>
      <c r="G555">
        <v>245.86699999999999</v>
      </c>
      <c r="H555">
        <v>-5805.19</v>
      </c>
      <c r="I555">
        <v>-9479.82</v>
      </c>
      <c r="J555">
        <v>-1262.1199999999999</v>
      </c>
      <c r="K555">
        <v>3435.57</v>
      </c>
      <c r="L555">
        <v>-3752.29</v>
      </c>
      <c r="M555">
        <v>-3751.61</v>
      </c>
      <c r="N555">
        <v>-3515.26</v>
      </c>
      <c r="O555">
        <v>-9323.16</v>
      </c>
      <c r="P555">
        <v>1106.1400000000001</v>
      </c>
      <c r="Q555">
        <v>-6320.79</v>
      </c>
      <c r="R555">
        <v>-9876.23</v>
      </c>
      <c r="S555">
        <v>-1304.3399999999999</v>
      </c>
      <c r="T555">
        <v>393.01</v>
      </c>
    </row>
    <row r="556" spans="1:20" x14ac:dyDescent="0.3">
      <c r="A556">
        <v>552</v>
      </c>
      <c r="B556">
        <v>1</v>
      </c>
      <c r="C556">
        <v>-18372.599999999999</v>
      </c>
      <c r="D556">
        <v>-17668.3</v>
      </c>
      <c r="E556">
        <v>-6508.05</v>
      </c>
      <c r="F556">
        <v>-10507.6</v>
      </c>
      <c r="G556">
        <v>-151.21899999999999</v>
      </c>
      <c r="H556">
        <v>-5768.4</v>
      </c>
      <c r="I556">
        <v>-9520.01</v>
      </c>
      <c r="J556">
        <v>-1302.98</v>
      </c>
      <c r="K556">
        <v>3475.75</v>
      </c>
      <c r="L556">
        <v>-3869.44</v>
      </c>
      <c r="M556">
        <v>-3869.44</v>
      </c>
      <c r="N556">
        <v>-3632.41</v>
      </c>
      <c r="O556">
        <v>-9090.2099999999991</v>
      </c>
      <c r="P556">
        <v>1222.6099999999999</v>
      </c>
      <c r="Q556">
        <v>-6359.61</v>
      </c>
      <c r="R556">
        <v>-9953.8799999999992</v>
      </c>
      <c r="S556">
        <v>-1226.01</v>
      </c>
      <c r="T556">
        <v>395.04899999999998</v>
      </c>
    </row>
    <row r="557" spans="1:20" x14ac:dyDescent="0.3">
      <c r="A557">
        <v>553</v>
      </c>
      <c r="B557">
        <v>0</v>
      </c>
      <c r="C557">
        <v>-18176.400000000001</v>
      </c>
      <c r="D557">
        <v>-16494.7</v>
      </c>
      <c r="E557">
        <v>-4654.0600000000004</v>
      </c>
      <c r="F557">
        <v>-10780.1</v>
      </c>
      <c r="G557">
        <v>-546.26400000000001</v>
      </c>
      <c r="H557">
        <v>-5612.42</v>
      </c>
      <c r="I557">
        <v>-9559.51</v>
      </c>
      <c r="J557">
        <v>-1303.6600000000001</v>
      </c>
      <c r="K557">
        <v>3398.78</v>
      </c>
      <c r="L557">
        <v>-3910.31</v>
      </c>
      <c r="M557">
        <v>-3910.31</v>
      </c>
      <c r="N557">
        <v>-3634.45</v>
      </c>
      <c r="O557">
        <v>-9047.31</v>
      </c>
      <c r="P557">
        <v>1263.48</v>
      </c>
      <c r="Q557">
        <v>-6437.94</v>
      </c>
      <c r="R557">
        <v>-10032.9</v>
      </c>
      <c r="S557">
        <v>-1108.18</v>
      </c>
      <c r="T557">
        <v>395.04899999999998</v>
      </c>
    </row>
    <row r="558" spans="1:20" x14ac:dyDescent="0.3">
      <c r="A558">
        <v>554</v>
      </c>
      <c r="B558">
        <v>1</v>
      </c>
      <c r="C558">
        <v>-16696.900000000001</v>
      </c>
      <c r="D558">
        <v>-14648.8</v>
      </c>
      <c r="E558">
        <v>-2758.52</v>
      </c>
      <c r="F558">
        <v>-11250.7</v>
      </c>
      <c r="G558">
        <v>-669.54200000000003</v>
      </c>
      <c r="H558">
        <v>-5415.58</v>
      </c>
      <c r="I558">
        <v>-9443.7199999999993</v>
      </c>
      <c r="J558">
        <v>-1264.8399999999999</v>
      </c>
      <c r="K558">
        <v>3319.78</v>
      </c>
      <c r="L558">
        <v>-4027.46</v>
      </c>
      <c r="M558">
        <v>-4027.46</v>
      </c>
      <c r="N558">
        <v>-3634.45</v>
      </c>
      <c r="O558">
        <v>-9007.7999999999993</v>
      </c>
      <c r="P558">
        <v>1264.1600000000001</v>
      </c>
      <c r="Q558">
        <v>-6400.48</v>
      </c>
      <c r="R558">
        <v>-9956.6</v>
      </c>
      <c r="S558">
        <v>-950.84100000000001</v>
      </c>
      <c r="T558">
        <v>395.04899999999998</v>
      </c>
    </row>
    <row r="559" spans="1:20" x14ac:dyDescent="0.3">
      <c r="A559">
        <v>555</v>
      </c>
      <c r="B559">
        <v>0</v>
      </c>
      <c r="C559">
        <v>-14768.7</v>
      </c>
      <c r="D559">
        <v>-13413.3</v>
      </c>
      <c r="E559">
        <v>-939.94500000000005</v>
      </c>
      <c r="F559">
        <v>-11608.3</v>
      </c>
      <c r="G559">
        <v>-477.46499999999997</v>
      </c>
      <c r="H559">
        <v>-5218.0600000000004</v>
      </c>
      <c r="I559">
        <v>-9325.2099999999991</v>
      </c>
      <c r="J559">
        <v>-1264.1600000000001</v>
      </c>
      <c r="K559">
        <v>3279.59</v>
      </c>
      <c r="L559">
        <v>-4145.97</v>
      </c>
      <c r="M559">
        <v>-4145.97</v>
      </c>
      <c r="N559">
        <v>-3556.81</v>
      </c>
      <c r="O559">
        <v>-8890.65</v>
      </c>
      <c r="P559">
        <v>1031.21</v>
      </c>
      <c r="Q559">
        <v>-6438.62</v>
      </c>
      <c r="R559">
        <v>-9799.9500000000007</v>
      </c>
      <c r="S559">
        <v>-792.82299999999998</v>
      </c>
      <c r="T559">
        <v>433.87299999999999</v>
      </c>
    </row>
    <row r="560" spans="1:20" x14ac:dyDescent="0.3">
      <c r="A560">
        <v>556</v>
      </c>
      <c r="B560">
        <v>1</v>
      </c>
      <c r="C560">
        <v>-13376.5</v>
      </c>
      <c r="D560">
        <v>-12771</v>
      </c>
      <c r="E560">
        <v>217.268</v>
      </c>
      <c r="F560">
        <v>-11886.2</v>
      </c>
      <c r="G560">
        <v>-124.648</v>
      </c>
      <c r="H560">
        <v>-4826.42</v>
      </c>
      <c r="I560">
        <v>-9323.16</v>
      </c>
      <c r="J560">
        <v>-1341.8</v>
      </c>
      <c r="K560">
        <v>3240.09</v>
      </c>
      <c r="L560">
        <v>-4303.3100000000004</v>
      </c>
      <c r="M560">
        <v>-4264.49</v>
      </c>
      <c r="N560">
        <v>-3671.91</v>
      </c>
      <c r="O560">
        <v>-8888.61</v>
      </c>
      <c r="P560">
        <v>677.71699999999998</v>
      </c>
      <c r="Q560">
        <v>-6478.13</v>
      </c>
      <c r="R560">
        <v>-9603.11</v>
      </c>
      <c r="S560">
        <v>-673.62800000000004</v>
      </c>
      <c r="T560">
        <v>473.37799999999999</v>
      </c>
    </row>
    <row r="561" spans="1:20" x14ac:dyDescent="0.3">
      <c r="A561">
        <v>557</v>
      </c>
      <c r="B561">
        <v>0</v>
      </c>
      <c r="C561">
        <v>-13003.3</v>
      </c>
      <c r="D561">
        <v>-13070.7</v>
      </c>
      <c r="E561">
        <v>1052.32</v>
      </c>
      <c r="F561">
        <v>-11929.8</v>
      </c>
      <c r="G561">
        <v>347.363</v>
      </c>
      <c r="H561">
        <v>-4470.1899999999996</v>
      </c>
      <c r="I561">
        <v>-9284.34</v>
      </c>
      <c r="J561">
        <v>-1498.46</v>
      </c>
      <c r="K561">
        <v>3355.87</v>
      </c>
      <c r="L561">
        <v>-4306.04</v>
      </c>
      <c r="M561">
        <v>-4305.3599999999997</v>
      </c>
      <c r="N561">
        <v>-3751.6</v>
      </c>
      <c r="O561">
        <v>-8694.49</v>
      </c>
      <c r="P561">
        <v>283.35199999999998</v>
      </c>
      <c r="Q561">
        <v>-6634.1</v>
      </c>
      <c r="R561">
        <v>-9483.23</v>
      </c>
      <c r="S561">
        <v>-593.93799999999999</v>
      </c>
      <c r="T561">
        <v>512.88199999999995</v>
      </c>
    </row>
    <row r="562" spans="1:20" x14ac:dyDescent="0.3">
      <c r="A562">
        <v>558</v>
      </c>
      <c r="B562">
        <v>1</v>
      </c>
      <c r="C562">
        <v>-12880.7</v>
      </c>
      <c r="D562">
        <v>-13736.1</v>
      </c>
      <c r="E562">
        <v>1765.44</v>
      </c>
      <c r="F562">
        <v>-11775.2</v>
      </c>
      <c r="G562">
        <v>782.596</v>
      </c>
      <c r="H562">
        <v>-4192.3</v>
      </c>
      <c r="I562">
        <v>-9206.01</v>
      </c>
      <c r="J562">
        <v>-1578.83</v>
      </c>
      <c r="K562">
        <v>3396.74</v>
      </c>
      <c r="L562">
        <v>-4306.04</v>
      </c>
      <c r="M562">
        <v>-4306.04</v>
      </c>
      <c r="N562">
        <v>-3869.44</v>
      </c>
      <c r="O562">
        <v>-8496.9699999999993</v>
      </c>
      <c r="P562">
        <v>-72.870999999999995</v>
      </c>
      <c r="Q562">
        <v>-6908.59</v>
      </c>
      <c r="R562">
        <v>-9287.07</v>
      </c>
      <c r="S562">
        <v>-514.928</v>
      </c>
      <c r="T562">
        <v>474.74099999999999</v>
      </c>
    </row>
    <row r="563" spans="1:20" x14ac:dyDescent="0.3">
      <c r="A563">
        <v>559</v>
      </c>
      <c r="B563">
        <v>0</v>
      </c>
      <c r="C563">
        <v>-12218.6</v>
      </c>
      <c r="D563">
        <v>-13592.4</v>
      </c>
      <c r="E563">
        <v>1855.37</v>
      </c>
      <c r="F563">
        <v>-11656</v>
      </c>
      <c r="G563">
        <v>1294.79</v>
      </c>
      <c r="H563">
        <v>-4032.23</v>
      </c>
      <c r="I563">
        <v>-9127</v>
      </c>
      <c r="J563">
        <v>-1735.49</v>
      </c>
      <c r="K563">
        <v>3475.07</v>
      </c>
      <c r="L563">
        <v>-4267.21</v>
      </c>
      <c r="M563">
        <v>-4267.21</v>
      </c>
      <c r="N563">
        <v>-3949.13</v>
      </c>
      <c r="O563">
        <v>-8377.09</v>
      </c>
      <c r="P563">
        <v>-195.477</v>
      </c>
      <c r="Q563">
        <v>-7107.47</v>
      </c>
      <c r="R563">
        <v>-9128.3700000000008</v>
      </c>
      <c r="S563">
        <v>-474.74200000000002</v>
      </c>
      <c r="T563">
        <v>435.23700000000002</v>
      </c>
    </row>
    <row r="564" spans="1:20" x14ac:dyDescent="0.3">
      <c r="A564">
        <v>560</v>
      </c>
      <c r="B564">
        <v>1</v>
      </c>
      <c r="C564">
        <v>-12905.8</v>
      </c>
      <c r="D564">
        <v>-12968.5</v>
      </c>
      <c r="E564">
        <v>2167.31</v>
      </c>
      <c r="F564">
        <v>-11537.5</v>
      </c>
      <c r="G564">
        <v>1730.71</v>
      </c>
      <c r="H564">
        <v>-3913.04</v>
      </c>
      <c r="I564">
        <v>-9086.82</v>
      </c>
      <c r="J564">
        <v>-1815.86</v>
      </c>
      <c r="K564">
        <v>3631.72</v>
      </c>
      <c r="L564">
        <v>-4227.71</v>
      </c>
      <c r="M564">
        <v>-4227.71</v>
      </c>
      <c r="N564">
        <v>-4028.14</v>
      </c>
      <c r="O564">
        <v>-8375.0400000000009</v>
      </c>
      <c r="P564">
        <v>-119.88</v>
      </c>
      <c r="Q564">
        <v>-7188.53</v>
      </c>
      <c r="R564">
        <v>-8931.5300000000007</v>
      </c>
      <c r="S564">
        <v>-357.59300000000002</v>
      </c>
      <c r="T564">
        <v>512.19899999999996</v>
      </c>
    </row>
    <row r="565" spans="1:20" x14ac:dyDescent="0.3">
      <c r="A565">
        <v>561</v>
      </c>
      <c r="B565">
        <v>0</v>
      </c>
      <c r="C565">
        <v>-13888.7</v>
      </c>
      <c r="D565">
        <v>-12220</v>
      </c>
      <c r="E565">
        <v>3492.71</v>
      </c>
      <c r="F565">
        <v>-11457.8</v>
      </c>
      <c r="G565">
        <v>2281.7199999999998</v>
      </c>
      <c r="H565">
        <v>-3716.88</v>
      </c>
      <c r="I565">
        <v>-9086.1299999999992</v>
      </c>
      <c r="J565">
        <v>-1700.76</v>
      </c>
      <c r="K565">
        <v>3789.74</v>
      </c>
      <c r="L565">
        <v>-4265.8500000000004</v>
      </c>
      <c r="M565">
        <v>-4265.8500000000004</v>
      </c>
      <c r="N565">
        <v>-4068.32</v>
      </c>
      <c r="O565">
        <v>-8569.15</v>
      </c>
      <c r="P565">
        <v>36.772399999999998</v>
      </c>
      <c r="Q565">
        <v>-7112.25</v>
      </c>
      <c r="R565">
        <v>-8966.94</v>
      </c>
      <c r="S565">
        <v>-355.54399999999998</v>
      </c>
      <c r="T565">
        <v>591.20799999999997</v>
      </c>
    </row>
    <row r="566" spans="1:20" x14ac:dyDescent="0.3">
      <c r="A566">
        <v>562</v>
      </c>
      <c r="B566">
        <v>1</v>
      </c>
      <c r="C566">
        <v>-15846.8</v>
      </c>
      <c r="D566">
        <v>-9373.0499999999993</v>
      </c>
      <c r="E566">
        <v>1574.86</v>
      </c>
      <c r="F566">
        <v>-11417.6</v>
      </c>
      <c r="G566">
        <v>2873.61</v>
      </c>
      <c r="H566">
        <v>-3674.64</v>
      </c>
      <c r="I566">
        <v>-9124.9599999999991</v>
      </c>
      <c r="J566">
        <v>-1659.89</v>
      </c>
      <c r="K566">
        <v>3986.58</v>
      </c>
      <c r="L566">
        <v>-4421.82</v>
      </c>
      <c r="M566">
        <v>-4421.82</v>
      </c>
      <c r="N566">
        <v>-3913.72</v>
      </c>
      <c r="O566">
        <v>-9116.07</v>
      </c>
      <c r="P566">
        <v>311.255</v>
      </c>
      <c r="Q566">
        <v>-6761.49</v>
      </c>
      <c r="R566">
        <v>-9317.01</v>
      </c>
      <c r="S566">
        <v>-316.72300000000001</v>
      </c>
      <c r="T566">
        <v>631.39499999999998</v>
      </c>
    </row>
    <row r="567" spans="1:20" x14ac:dyDescent="0.3">
      <c r="A567">
        <v>563</v>
      </c>
      <c r="B567">
        <v>0</v>
      </c>
      <c r="C567">
        <v>-16385.7</v>
      </c>
      <c r="D567">
        <v>420.93900000000002</v>
      </c>
      <c r="E567">
        <v>-6340</v>
      </c>
      <c r="F567">
        <v>-11416.9</v>
      </c>
      <c r="G567">
        <v>3427.36</v>
      </c>
      <c r="H567">
        <v>-3557.49</v>
      </c>
      <c r="I567">
        <v>-9280.92</v>
      </c>
      <c r="J567">
        <v>-1387.46</v>
      </c>
      <c r="K567">
        <v>4184.1000000000004</v>
      </c>
      <c r="L567">
        <v>-5006.87</v>
      </c>
      <c r="M567">
        <v>-5006.87</v>
      </c>
      <c r="N567">
        <v>-3600.42</v>
      </c>
      <c r="O567">
        <v>-10406.700000000001</v>
      </c>
      <c r="P567">
        <v>704.25099999999998</v>
      </c>
      <c r="Q567">
        <v>-5823.64</v>
      </c>
      <c r="R567">
        <v>-9905.48</v>
      </c>
      <c r="S567">
        <v>-393.68200000000002</v>
      </c>
      <c r="T567">
        <v>748.54200000000003</v>
      </c>
    </row>
    <row r="568" spans="1:20" x14ac:dyDescent="0.3">
      <c r="A568">
        <v>564</v>
      </c>
      <c r="B568">
        <v>1</v>
      </c>
      <c r="C568">
        <v>-14375.9</v>
      </c>
      <c r="D568">
        <v>15499.8</v>
      </c>
      <c r="E568">
        <v>-9778.58</v>
      </c>
      <c r="F568">
        <v>-11882.8</v>
      </c>
      <c r="G568">
        <v>4290.99</v>
      </c>
      <c r="H568">
        <v>-3594.26</v>
      </c>
      <c r="I568">
        <v>-9865.9699999999993</v>
      </c>
      <c r="J568">
        <v>-1033.29</v>
      </c>
      <c r="K568">
        <v>4148.7</v>
      </c>
      <c r="L568">
        <v>-5987.65</v>
      </c>
      <c r="M568">
        <v>-5987.65</v>
      </c>
      <c r="N568">
        <v>-3323.2</v>
      </c>
      <c r="O568">
        <v>-11865.7</v>
      </c>
      <c r="P568">
        <v>749.91</v>
      </c>
      <c r="Q568">
        <v>-4914.3500000000004</v>
      </c>
      <c r="R568">
        <v>-11158</v>
      </c>
      <c r="S568">
        <v>-511.512</v>
      </c>
      <c r="T568">
        <v>905.87699999999995</v>
      </c>
    </row>
    <row r="569" spans="1:20" x14ac:dyDescent="0.3">
      <c r="A569">
        <v>565</v>
      </c>
      <c r="B569">
        <v>0</v>
      </c>
      <c r="C569">
        <v>-18882.3</v>
      </c>
      <c r="D569">
        <v>19295.099999999999</v>
      </c>
      <c r="E569">
        <v>-4130.12</v>
      </c>
      <c r="F569">
        <v>-12861.5</v>
      </c>
      <c r="G569">
        <v>5237.7299999999996</v>
      </c>
      <c r="H569">
        <v>-3362.03</v>
      </c>
      <c r="I569">
        <v>-10885.6</v>
      </c>
      <c r="J569">
        <v>-755.38499999999999</v>
      </c>
      <c r="K569">
        <v>3992.74</v>
      </c>
      <c r="L569">
        <v>-6509.42</v>
      </c>
      <c r="M569">
        <v>-6509.42</v>
      </c>
      <c r="N569">
        <v>-3551.34</v>
      </c>
      <c r="O569">
        <v>-12861.5</v>
      </c>
      <c r="P569">
        <v>944.69600000000003</v>
      </c>
      <c r="Q569">
        <v>-4199.84</v>
      </c>
      <c r="R569">
        <v>-13043.3</v>
      </c>
      <c r="S569">
        <v>-668.846</v>
      </c>
      <c r="T569">
        <v>986.25400000000002</v>
      </c>
    </row>
    <row r="570" spans="1:20" x14ac:dyDescent="0.3">
      <c r="A570">
        <v>566</v>
      </c>
      <c r="B570">
        <v>1</v>
      </c>
      <c r="C570">
        <v>-19350.599999999999</v>
      </c>
      <c r="D570">
        <v>10817</v>
      </c>
      <c r="E570">
        <v>9402.2800000000007</v>
      </c>
      <c r="F570">
        <v>-14509.1</v>
      </c>
      <c r="G570">
        <v>6612.86</v>
      </c>
      <c r="H570">
        <v>-3008.54</v>
      </c>
      <c r="I570">
        <v>-12029.1</v>
      </c>
      <c r="J570">
        <v>-284.75200000000001</v>
      </c>
      <c r="K570">
        <v>3834.72</v>
      </c>
      <c r="L570">
        <v>-6130.11</v>
      </c>
      <c r="M570">
        <v>-6130.11</v>
      </c>
      <c r="N570">
        <v>-3633.08</v>
      </c>
      <c r="O570">
        <v>-13383.3</v>
      </c>
      <c r="P570">
        <v>986.93899999999996</v>
      </c>
      <c r="Q570">
        <v>-3644.04</v>
      </c>
      <c r="R570">
        <v>-14939.5</v>
      </c>
      <c r="S570">
        <v>-788.04399999999998</v>
      </c>
      <c r="T570">
        <v>521.78099999999995</v>
      </c>
    </row>
    <row r="571" spans="1:20" x14ac:dyDescent="0.3">
      <c r="A571">
        <v>567</v>
      </c>
      <c r="B571">
        <v>0</v>
      </c>
      <c r="C571">
        <v>-16562.400000000001</v>
      </c>
      <c r="D571">
        <v>-3231.16</v>
      </c>
      <c r="E571">
        <v>7465.29</v>
      </c>
      <c r="F571">
        <v>-16207.1</v>
      </c>
      <c r="G571">
        <v>8655.4599999999991</v>
      </c>
      <c r="H571">
        <v>-2924.73</v>
      </c>
      <c r="I571">
        <v>-12243.1</v>
      </c>
      <c r="J571">
        <v>-43.615699999999997</v>
      </c>
      <c r="K571">
        <v>3560.24</v>
      </c>
      <c r="L571">
        <v>-6200.9</v>
      </c>
      <c r="M571">
        <v>-6200.9</v>
      </c>
      <c r="N571">
        <v>-3246.26</v>
      </c>
      <c r="O571">
        <v>-13547.5</v>
      </c>
      <c r="P571">
        <v>638.245</v>
      </c>
      <c r="Q571">
        <v>-3440.35</v>
      </c>
      <c r="R571">
        <v>-14894.7</v>
      </c>
      <c r="S571">
        <v>-673.63900000000001</v>
      </c>
      <c r="T571">
        <v>-495.75099999999998</v>
      </c>
    </row>
    <row r="572" spans="1:20" x14ac:dyDescent="0.3">
      <c r="A572">
        <v>568</v>
      </c>
      <c r="B572">
        <v>1</v>
      </c>
      <c r="C572">
        <v>-16008.4</v>
      </c>
      <c r="D572">
        <v>-9959.2900000000009</v>
      </c>
      <c r="E572">
        <v>-2083.85</v>
      </c>
      <c r="F572">
        <v>-16974.099999999999</v>
      </c>
      <c r="G572">
        <v>11020.3</v>
      </c>
      <c r="H572">
        <v>-3039.82</v>
      </c>
      <c r="I572">
        <v>-11664.2</v>
      </c>
      <c r="J572">
        <v>76.953599999999994</v>
      </c>
      <c r="K572">
        <v>3206.07</v>
      </c>
      <c r="L572">
        <v>-6474.01</v>
      </c>
      <c r="M572">
        <v>-6474.01</v>
      </c>
      <c r="N572">
        <v>-2928.85</v>
      </c>
      <c r="O572">
        <v>-12967.9</v>
      </c>
      <c r="P572">
        <v>243.88399999999999</v>
      </c>
      <c r="Q572">
        <v>-3669.85</v>
      </c>
      <c r="R572">
        <v>-12797.1</v>
      </c>
      <c r="S572">
        <v>-555.125</v>
      </c>
      <c r="T572">
        <v>-785.30100000000004</v>
      </c>
    </row>
    <row r="573" spans="1:20" x14ac:dyDescent="0.3">
      <c r="A573">
        <v>569</v>
      </c>
      <c r="B573">
        <v>0</v>
      </c>
      <c r="C573">
        <v>-11147.1</v>
      </c>
      <c r="D573">
        <v>-9491.4699999999993</v>
      </c>
      <c r="E573">
        <v>-8656.94</v>
      </c>
      <c r="F573">
        <v>-16715.400000000001</v>
      </c>
      <c r="G573">
        <v>12342.4</v>
      </c>
      <c r="H573">
        <v>-3235.98</v>
      </c>
      <c r="I573">
        <v>-10877.6</v>
      </c>
      <c r="J573">
        <v>156.648</v>
      </c>
      <c r="K573">
        <v>2656.43</v>
      </c>
      <c r="L573">
        <v>-6323.53</v>
      </c>
      <c r="M573">
        <v>-6323.53</v>
      </c>
      <c r="N573">
        <v>-2651.63</v>
      </c>
      <c r="O573">
        <v>-12142.4</v>
      </c>
      <c r="P573">
        <v>-34.7044</v>
      </c>
      <c r="Q573">
        <v>-3518.68</v>
      </c>
      <c r="R573">
        <v>-10508.6</v>
      </c>
      <c r="S573">
        <v>-475.43099999999998</v>
      </c>
      <c r="T573">
        <v>-91.353999999999999</v>
      </c>
    </row>
    <row r="574" spans="1:20" x14ac:dyDescent="0.3">
      <c r="A574">
        <v>570</v>
      </c>
      <c r="B574">
        <v>1</v>
      </c>
      <c r="C574">
        <v>-5859.65</v>
      </c>
      <c r="D574">
        <v>-6725.04</v>
      </c>
      <c r="E574">
        <v>-10788.7</v>
      </c>
      <c r="F574">
        <v>-16205.9</v>
      </c>
      <c r="G574">
        <v>11316.9</v>
      </c>
      <c r="H574">
        <v>-3006.49</v>
      </c>
      <c r="I574">
        <v>-10398</v>
      </c>
      <c r="J574">
        <v>196.839</v>
      </c>
      <c r="K574">
        <v>1986.91</v>
      </c>
      <c r="L574">
        <v>-6204.33</v>
      </c>
      <c r="M574">
        <v>-6165.51</v>
      </c>
      <c r="N574">
        <v>-2336.2800000000002</v>
      </c>
      <c r="O574">
        <v>-11157.5</v>
      </c>
      <c r="P574">
        <v>-78.323800000000006</v>
      </c>
      <c r="Q574">
        <v>-3127.75</v>
      </c>
      <c r="R574">
        <v>-8721.9599999999991</v>
      </c>
      <c r="S574">
        <v>-396.42099999999999</v>
      </c>
      <c r="T574">
        <v>386.81599999999997</v>
      </c>
    </row>
    <row r="575" spans="1:20" x14ac:dyDescent="0.3">
      <c r="A575">
        <v>571</v>
      </c>
      <c r="B575">
        <v>0</v>
      </c>
      <c r="C575">
        <v>-4214.9799999999996</v>
      </c>
      <c r="D575">
        <v>-3803.77</v>
      </c>
      <c r="E575">
        <v>-8378.7900000000009</v>
      </c>
      <c r="F575">
        <v>-15925.3</v>
      </c>
      <c r="G575">
        <v>7921.2</v>
      </c>
      <c r="H575">
        <v>-2963.56</v>
      </c>
      <c r="I575">
        <v>-9885.16</v>
      </c>
      <c r="J575">
        <v>81.069199999999995</v>
      </c>
      <c r="K575">
        <v>1315.33</v>
      </c>
      <c r="L575">
        <v>-6202.27</v>
      </c>
      <c r="M575">
        <v>-6201.59</v>
      </c>
      <c r="N575">
        <v>-2020.24</v>
      </c>
      <c r="O575">
        <v>-9937.02</v>
      </c>
      <c r="P575">
        <v>153.90100000000001</v>
      </c>
      <c r="Q575">
        <v>-3120.89</v>
      </c>
      <c r="R575">
        <v>-7642.99</v>
      </c>
      <c r="S575">
        <v>-589.14200000000005</v>
      </c>
      <c r="T575">
        <v>278.59399999999999</v>
      </c>
    </row>
    <row r="576" spans="1:20" x14ac:dyDescent="0.3">
      <c r="A576">
        <v>572</v>
      </c>
      <c r="B576">
        <v>1</v>
      </c>
      <c r="C576">
        <v>-4032.25</v>
      </c>
      <c r="D576">
        <v>-841.60400000000004</v>
      </c>
      <c r="E576">
        <v>-6782.81</v>
      </c>
      <c r="F576">
        <v>-16114.6</v>
      </c>
      <c r="G576">
        <v>3979.66</v>
      </c>
      <c r="H576">
        <v>-3234.6</v>
      </c>
      <c r="I576">
        <v>-9371.6</v>
      </c>
      <c r="J576">
        <v>117.828</v>
      </c>
      <c r="K576">
        <v>799.02599999999995</v>
      </c>
      <c r="L576">
        <v>-5930.55</v>
      </c>
      <c r="M576">
        <v>-5891.73</v>
      </c>
      <c r="N576">
        <v>-1898.3</v>
      </c>
      <c r="O576">
        <v>-8440.65</v>
      </c>
      <c r="P576">
        <v>662.65599999999995</v>
      </c>
      <c r="Q576">
        <v>-3586.71</v>
      </c>
      <c r="R576">
        <v>-7352.72</v>
      </c>
      <c r="S576">
        <v>-903.11900000000003</v>
      </c>
      <c r="T576">
        <v>-111.64700000000001</v>
      </c>
    </row>
    <row r="577" spans="1:20" x14ac:dyDescent="0.3">
      <c r="A577">
        <v>573</v>
      </c>
      <c r="B577">
        <v>0</v>
      </c>
      <c r="C577">
        <v>-6086.85</v>
      </c>
      <c r="D577">
        <v>-2692.17</v>
      </c>
      <c r="E577">
        <v>-12927.4</v>
      </c>
      <c r="F577">
        <v>-16661.5</v>
      </c>
      <c r="G577">
        <v>650.29100000000005</v>
      </c>
      <c r="H577">
        <v>-4015.76</v>
      </c>
      <c r="I577">
        <v>-8935.67</v>
      </c>
      <c r="J577">
        <v>312.60399999999998</v>
      </c>
      <c r="K577">
        <v>596.01</v>
      </c>
      <c r="L577">
        <v>-5421.11</v>
      </c>
      <c r="M577">
        <v>-5420.42</v>
      </c>
      <c r="N577">
        <v>-1663.33</v>
      </c>
      <c r="O577">
        <v>-7715.83</v>
      </c>
      <c r="P577">
        <v>1719.66</v>
      </c>
      <c r="Q577">
        <v>-3633.77</v>
      </c>
      <c r="R577">
        <v>-7891.37</v>
      </c>
      <c r="S577">
        <v>-1257.97</v>
      </c>
      <c r="T577">
        <v>-196.15</v>
      </c>
    </row>
    <row r="578" spans="1:20" x14ac:dyDescent="0.3">
      <c r="A578">
        <v>574</v>
      </c>
      <c r="B578">
        <v>1</v>
      </c>
      <c r="C578">
        <v>-8568.77</v>
      </c>
      <c r="D578">
        <v>-6335.87</v>
      </c>
      <c r="E578">
        <v>-15520.9</v>
      </c>
      <c r="F578">
        <v>-18340.2</v>
      </c>
      <c r="G578">
        <v>-1154.21</v>
      </c>
      <c r="H578">
        <v>-3563.69</v>
      </c>
      <c r="I578">
        <v>-8617.57</v>
      </c>
      <c r="J578">
        <v>510.12700000000001</v>
      </c>
      <c r="K578">
        <v>709.02599999999995</v>
      </c>
      <c r="L578">
        <v>-5179.2700000000004</v>
      </c>
      <c r="M578">
        <v>-5140.45</v>
      </c>
      <c r="N578">
        <v>-1271.03</v>
      </c>
      <c r="O578">
        <v>-7781.1</v>
      </c>
      <c r="P578">
        <v>1893.49</v>
      </c>
      <c r="Q578">
        <v>-3556.82</v>
      </c>
      <c r="R578">
        <v>-8910.24</v>
      </c>
      <c r="S578">
        <v>-1574.7</v>
      </c>
      <c r="T578">
        <v>-158.70699999999999</v>
      </c>
    </row>
    <row r="579" spans="1:20" x14ac:dyDescent="0.3">
      <c r="A579">
        <v>575</v>
      </c>
      <c r="B579">
        <v>0</v>
      </c>
      <c r="C579">
        <v>-10087.1</v>
      </c>
      <c r="D579">
        <v>-13619.8</v>
      </c>
      <c r="E579">
        <v>-14012.3</v>
      </c>
      <c r="F579">
        <v>-19728.400000000001</v>
      </c>
      <c r="G579">
        <v>-1650.95</v>
      </c>
      <c r="H579">
        <v>-2041.57</v>
      </c>
      <c r="I579">
        <v>-8456.81</v>
      </c>
      <c r="J579">
        <v>746.46699999999998</v>
      </c>
      <c r="K579">
        <v>982.80899999999997</v>
      </c>
      <c r="L579">
        <v>-4825.79</v>
      </c>
      <c r="M579">
        <v>-4825.1000000000004</v>
      </c>
      <c r="N579">
        <v>-1147.71</v>
      </c>
      <c r="O579">
        <v>-7976.56</v>
      </c>
      <c r="P579">
        <v>2090.3200000000002</v>
      </c>
      <c r="Q579">
        <v>-3438.99</v>
      </c>
      <c r="R579">
        <v>-9898.5400000000009</v>
      </c>
      <c r="S579">
        <v>-1929.55</v>
      </c>
      <c r="T579">
        <v>-274.471</v>
      </c>
    </row>
    <row r="580" spans="1:20" x14ac:dyDescent="0.3">
      <c r="A580">
        <v>576</v>
      </c>
      <c r="B580">
        <v>1</v>
      </c>
      <c r="C580">
        <v>-9880.36</v>
      </c>
      <c r="D580">
        <v>-14795.8</v>
      </c>
      <c r="E580">
        <v>-10336</v>
      </c>
      <c r="F580">
        <v>-19325.5</v>
      </c>
      <c r="G580">
        <v>48.735199999999999</v>
      </c>
      <c r="H580">
        <v>-1781.85</v>
      </c>
      <c r="I580">
        <v>-8376.42</v>
      </c>
      <c r="J580">
        <v>828.22699999999998</v>
      </c>
      <c r="K580">
        <v>1336.98</v>
      </c>
      <c r="L580">
        <v>-4586.7</v>
      </c>
      <c r="M580">
        <v>-4547.88</v>
      </c>
      <c r="N580">
        <v>-1145.6400000000001</v>
      </c>
      <c r="O580">
        <v>-8406.98</v>
      </c>
      <c r="P580">
        <v>2287.85</v>
      </c>
      <c r="Q580">
        <v>-3320.48</v>
      </c>
      <c r="R580">
        <v>-10498</v>
      </c>
      <c r="S580">
        <v>-2207.46</v>
      </c>
      <c r="T580">
        <v>-509.43599999999998</v>
      </c>
    </row>
    <row r="581" spans="1:20" x14ac:dyDescent="0.3">
      <c r="A581">
        <v>577</v>
      </c>
      <c r="B581">
        <v>0</v>
      </c>
      <c r="C581">
        <v>-8090.67</v>
      </c>
      <c r="D581">
        <v>-9729.39</v>
      </c>
      <c r="E581">
        <v>-6894.25</v>
      </c>
      <c r="F581">
        <v>-17454.7</v>
      </c>
      <c r="G581">
        <v>1942.2</v>
      </c>
      <c r="H581">
        <v>-2243.52</v>
      </c>
      <c r="I581">
        <v>-8413.86</v>
      </c>
      <c r="J581">
        <v>751.97</v>
      </c>
      <c r="K581">
        <v>1537.25</v>
      </c>
      <c r="L581">
        <v>-4466.12</v>
      </c>
      <c r="M581">
        <v>-4465.43</v>
      </c>
      <c r="N581">
        <v>-1300.9100000000001</v>
      </c>
      <c r="O581">
        <v>-8841.5300000000007</v>
      </c>
      <c r="P581">
        <v>2446.5500000000002</v>
      </c>
      <c r="Q581">
        <v>-3279.6</v>
      </c>
      <c r="R581">
        <v>-10547.1</v>
      </c>
      <c r="S581">
        <v>-2328.73</v>
      </c>
      <c r="T581">
        <v>-513.56399999999996</v>
      </c>
    </row>
    <row r="582" spans="1:20" x14ac:dyDescent="0.3">
      <c r="A582">
        <v>578</v>
      </c>
      <c r="B582">
        <v>1</v>
      </c>
      <c r="C582">
        <v>-7088.6</v>
      </c>
      <c r="D582">
        <v>-4282.57</v>
      </c>
      <c r="E582">
        <v>-4194.8500000000004</v>
      </c>
      <c r="F582">
        <v>-14898.6</v>
      </c>
      <c r="G582">
        <v>2596.31</v>
      </c>
      <c r="H582">
        <v>-2212.9699999999998</v>
      </c>
      <c r="I582">
        <v>-8531</v>
      </c>
      <c r="J582">
        <v>711.77700000000004</v>
      </c>
      <c r="K582">
        <v>1695.96</v>
      </c>
      <c r="L582">
        <v>-4502.87</v>
      </c>
      <c r="M582">
        <v>-4502.87</v>
      </c>
      <c r="N582">
        <v>-1497.74</v>
      </c>
      <c r="O582">
        <v>-9314.9</v>
      </c>
      <c r="P582">
        <v>2526.94</v>
      </c>
      <c r="Q582">
        <v>-3201.28</v>
      </c>
      <c r="R582">
        <v>-10353.700000000001</v>
      </c>
      <c r="S582">
        <v>-2253.16</v>
      </c>
      <c r="T582">
        <v>-358.29899999999998</v>
      </c>
    </row>
    <row r="583" spans="1:20" x14ac:dyDescent="0.3">
      <c r="A583">
        <v>579</v>
      </c>
      <c r="B583">
        <v>0</v>
      </c>
      <c r="C583">
        <v>-7459.54</v>
      </c>
      <c r="D583">
        <v>-2130.2800000000002</v>
      </c>
      <c r="E583">
        <v>-3526.96</v>
      </c>
      <c r="F583">
        <v>-12292</v>
      </c>
      <c r="G583">
        <v>1986.27</v>
      </c>
      <c r="H583">
        <v>-1125.43</v>
      </c>
      <c r="I583">
        <v>-8649.51</v>
      </c>
      <c r="J583">
        <v>672.27300000000002</v>
      </c>
      <c r="K583">
        <v>1621.08</v>
      </c>
      <c r="L583">
        <v>-4542.38</v>
      </c>
      <c r="M583">
        <v>-4542.38</v>
      </c>
      <c r="N583">
        <v>-1695.27</v>
      </c>
      <c r="O583">
        <v>-9672.51</v>
      </c>
      <c r="P583">
        <v>2450.6799999999998</v>
      </c>
      <c r="Q583">
        <v>-3122.27</v>
      </c>
      <c r="R583">
        <v>-10039.799999999999</v>
      </c>
      <c r="S583">
        <v>-2212.9699999999998</v>
      </c>
      <c r="T583">
        <v>-161.465</v>
      </c>
    </row>
    <row r="584" spans="1:20" x14ac:dyDescent="0.3">
      <c r="A584">
        <v>580</v>
      </c>
      <c r="B584">
        <v>1</v>
      </c>
      <c r="C584">
        <v>-8708.5300000000007</v>
      </c>
      <c r="D584">
        <v>-2831.26</v>
      </c>
      <c r="E584">
        <v>-4447.51</v>
      </c>
      <c r="F584">
        <v>-10538.6</v>
      </c>
      <c r="G584">
        <v>-780.65599999999995</v>
      </c>
      <c r="H584">
        <v>1222.79</v>
      </c>
      <c r="I584">
        <v>-8651.58</v>
      </c>
      <c r="J584">
        <v>593.95299999999997</v>
      </c>
      <c r="K584">
        <v>1464.44</v>
      </c>
      <c r="L584">
        <v>-4543.07</v>
      </c>
      <c r="M584">
        <v>-4543.07</v>
      </c>
      <c r="N584">
        <v>-1737.53</v>
      </c>
      <c r="O584">
        <v>-9911.6</v>
      </c>
      <c r="P584">
        <v>2449.31</v>
      </c>
      <c r="Q584">
        <v>-3159.7</v>
      </c>
      <c r="R584">
        <v>-9801.36</v>
      </c>
      <c r="S584">
        <v>-2173.46</v>
      </c>
      <c r="T584">
        <v>-196.83500000000001</v>
      </c>
    </row>
    <row r="585" spans="1:20" x14ac:dyDescent="0.3">
      <c r="A585">
        <v>581</v>
      </c>
      <c r="B585">
        <v>0</v>
      </c>
      <c r="C585">
        <v>-10050.299999999999</v>
      </c>
      <c r="D585">
        <v>-3232.51</v>
      </c>
      <c r="E585">
        <v>-5201.54</v>
      </c>
      <c r="F585">
        <v>-8062.96</v>
      </c>
      <c r="G585">
        <v>-3313.77</v>
      </c>
      <c r="H585">
        <v>2389.8000000000002</v>
      </c>
      <c r="I585">
        <v>-8612.76</v>
      </c>
      <c r="J585">
        <v>631.38900000000001</v>
      </c>
      <c r="K585">
        <v>1189.98</v>
      </c>
      <c r="L585">
        <v>-4465.4399999999996</v>
      </c>
      <c r="M585">
        <v>-4465.4399999999996</v>
      </c>
      <c r="N585">
        <v>-1854.66</v>
      </c>
      <c r="O585">
        <v>-9954.5499999999993</v>
      </c>
      <c r="P585">
        <v>2294.04</v>
      </c>
      <c r="Q585">
        <v>-3509.73</v>
      </c>
      <c r="R585">
        <v>-9564.33</v>
      </c>
      <c r="S585">
        <v>-2172.77</v>
      </c>
      <c r="T585">
        <v>-236.34</v>
      </c>
    </row>
    <row r="586" spans="1:20" x14ac:dyDescent="0.3">
      <c r="A586">
        <v>582</v>
      </c>
      <c r="B586">
        <v>1</v>
      </c>
      <c r="C586">
        <v>-10539.5</v>
      </c>
      <c r="D586">
        <v>-2696</v>
      </c>
      <c r="E586">
        <v>-4942.95</v>
      </c>
      <c r="F586">
        <v>-5341.28</v>
      </c>
      <c r="G586">
        <v>-5880.88</v>
      </c>
      <c r="H586">
        <v>1555.87</v>
      </c>
      <c r="I586">
        <v>-8650.89</v>
      </c>
      <c r="J586">
        <v>670.89400000000001</v>
      </c>
      <c r="K586">
        <v>1068.7</v>
      </c>
      <c r="L586">
        <v>-4386.43</v>
      </c>
      <c r="M586">
        <v>-4386.43</v>
      </c>
      <c r="N586">
        <v>-2011.99</v>
      </c>
      <c r="O586">
        <v>-9799.98</v>
      </c>
      <c r="P586">
        <v>2136.0300000000002</v>
      </c>
      <c r="Q586">
        <v>-3632.38</v>
      </c>
      <c r="R586">
        <v>-9560.19</v>
      </c>
      <c r="S586">
        <v>-2133.96</v>
      </c>
      <c r="T586">
        <v>-198.215</v>
      </c>
    </row>
    <row r="587" spans="1:20" x14ac:dyDescent="0.3">
      <c r="A587">
        <v>583</v>
      </c>
      <c r="B587">
        <v>0</v>
      </c>
      <c r="C587">
        <v>-10198.5</v>
      </c>
      <c r="D587">
        <v>-1715.97</v>
      </c>
      <c r="E587">
        <v>-4239.46</v>
      </c>
      <c r="F587">
        <v>-4129.2299999999996</v>
      </c>
      <c r="G587">
        <v>-6352.7</v>
      </c>
      <c r="H587">
        <v>-4087.41</v>
      </c>
      <c r="I587">
        <v>-8612.77</v>
      </c>
      <c r="J587">
        <v>710.39800000000002</v>
      </c>
      <c r="K587">
        <v>1066.6300000000001</v>
      </c>
      <c r="L587">
        <v>-4307.42</v>
      </c>
      <c r="M587">
        <v>-4307.42</v>
      </c>
      <c r="N587">
        <v>-2053.5700000000002</v>
      </c>
      <c r="O587">
        <v>-9447.89</v>
      </c>
      <c r="P587">
        <v>1900.38</v>
      </c>
      <c r="Q587">
        <v>-3789.71</v>
      </c>
      <c r="R587">
        <v>-9560.19</v>
      </c>
      <c r="S587">
        <v>-2249.71</v>
      </c>
      <c r="T587">
        <v>-197.52500000000001</v>
      </c>
    </row>
    <row r="588" spans="1:20" x14ac:dyDescent="0.3">
      <c r="A588">
        <v>584</v>
      </c>
      <c r="B588">
        <v>1</v>
      </c>
      <c r="C588">
        <v>-9842.94</v>
      </c>
      <c r="D588">
        <v>-301.40100000000001</v>
      </c>
      <c r="E588">
        <v>-3916.51</v>
      </c>
      <c r="F588">
        <v>-4108.51</v>
      </c>
      <c r="G588">
        <v>-2129.5500000000002</v>
      </c>
      <c r="H588">
        <v>-9349.81</v>
      </c>
      <c r="I588">
        <v>-8612.08</v>
      </c>
      <c r="J588">
        <v>594.64599999999996</v>
      </c>
      <c r="K588">
        <v>1027.82</v>
      </c>
      <c r="L588">
        <v>-4306.04</v>
      </c>
      <c r="M588">
        <v>-4306.04</v>
      </c>
      <c r="N588">
        <v>-2054.2600000000002</v>
      </c>
      <c r="O588">
        <v>-9014.7199999999993</v>
      </c>
      <c r="P588">
        <v>1624.54</v>
      </c>
      <c r="Q588">
        <v>-3908.92</v>
      </c>
      <c r="R588">
        <v>-9443.75</v>
      </c>
      <c r="S588">
        <v>-2329.41</v>
      </c>
      <c r="T588">
        <v>-197.52500000000001</v>
      </c>
    </row>
    <row r="589" spans="1:20" x14ac:dyDescent="0.3">
      <c r="A589">
        <v>585</v>
      </c>
      <c r="B589">
        <v>0</v>
      </c>
      <c r="C589">
        <v>-9176.89</v>
      </c>
      <c r="D589">
        <v>1625.34</v>
      </c>
      <c r="E589">
        <v>-4027.43</v>
      </c>
      <c r="F589">
        <v>-4884.79</v>
      </c>
      <c r="G589">
        <v>2758.66</v>
      </c>
      <c r="H589">
        <v>-8587.77</v>
      </c>
      <c r="I589">
        <v>-8612.08</v>
      </c>
      <c r="J589">
        <v>398.505</v>
      </c>
      <c r="K589">
        <v>1065.94</v>
      </c>
      <c r="L589">
        <v>-4228.41</v>
      </c>
      <c r="M589">
        <v>-4228.41</v>
      </c>
      <c r="N589">
        <v>-2248.33</v>
      </c>
      <c r="O589">
        <v>-8463.73</v>
      </c>
      <c r="P589">
        <v>1464.45</v>
      </c>
      <c r="Q589">
        <v>-4182.6899999999996</v>
      </c>
      <c r="R589">
        <v>-9247.61</v>
      </c>
      <c r="S589">
        <v>-2330.79</v>
      </c>
      <c r="T589">
        <v>-236.33799999999999</v>
      </c>
    </row>
    <row r="590" spans="1:20" x14ac:dyDescent="0.3">
      <c r="A590">
        <v>586</v>
      </c>
      <c r="B590">
        <v>1</v>
      </c>
      <c r="C590">
        <v>-8194.81</v>
      </c>
      <c r="D590">
        <v>3832.76</v>
      </c>
      <c r="E590">
        <v>-4844.59</v>
      </c>
      <c r="F590">
        <v>-4937.43</v>
      </c>
      <c r="G590">
        <v>6415.2</v>
      </c>
      <c r="H590">
        <v>-5195.79</v>
      </c>
      <c r="I590">
        <v>-8456.82</v>
      </c>
      <c r="J590">
        <v>200.982</v>
      </c>
      <c r="K590">
        <v>1183.07</v>
      </c>
      <c r="L590">
        <v>-3994.15</v>
      </c>
      <c r="M590">
        <v>-3994.15</v>
      </c>
      <c r="N590">
        <v>-2329.41</v>
      </c>
      <c r="O590">
        <v>-7910.67</v>
      </c>
      <c r="P590">
        <v>1267.6099999999999</v>
      </c>
      <c r="Q590">
        <v>-4303.96</v>
      </c>
      <c r="R590">
        <v>-8894.83</v>
      </c>
      <c r="S590">
        <v>-2369.6</v>
      </c>
      <c r="T590">
        <v>-198.21600000000001</v>
      </c>
    </row>
    <row r="591" spans="1:20" x14ac:dyDescent="0.3">
      <c r="A591">
        <v>587</v>
      </c>
      <c r="B591">
        <v>0</v>
      </c>
      <c r="C591">
        <v>-7440.07</v>
      </c>
      <c r="D591">
        <v>4764.1899999999996</v>
      </c>
      <c r="E591">
        <v>-6528.07</v>
      </c>
      <c r="F591">
        <v>-3967.79</v>
      </c>
      <c r="G591">
        <v>9234.5400000000009</v>
      </c>
      <c r="H591">
        <v>-1099.07</v>
      </c>
      <c r="I591">
        <v>-8298.7999999999993</v>
      </c>
      <c r="J591">
        <v>-151.79400000000001</v>
      </c>
      <c r="K591">
        <v>1379.21</v>
      </c>
      <c r="L591">
        <v>-3834.75</v>
      </c>
      <c r="M591">
        <v>-3834.75</v>
      </c>
      <c r="N591">
        <v>-2291.98</v>
      </c>
      <c r="O591">
        <v>-7435.23</v>
      </c>
      <c r="P591">
        <v>837.21299999999997</v>
      </c>
      <c r="Q591">
        <v>-4461.29</v>
      </c>
      <c r="R591">
        <v>-8345.2199999999993</v>
      </c>
      <c r="S591">
        <v>-2331.48</v>
      </c>
      <c r="T591">
        <v>-197.52500000000001</v>
      </c>
    </row>
    <row r="592" spans="1:20" x14ac:dyDescent="0.3">
      <c r="A592">
        <v>588</v>
      </c>
      <c r="B592">
        <v>1</v>
      </c>
      <c r="C592">
        <v>-6999.99</v>
      </c>
      <c r="D592">
        <v>3576.9</v>
      </c>
      <c r="E592">
        <v>-7605.77</v>
      </c>
      <c r="F592">
        <v>-2242.73</v>
      </c>
      <c r="G592">
        <v>7886.4</v>
      </c>
      <c r="H592">
        <v>2233.15</v>
      </c>
      <c r="I592">
        <v>-8063.16</v>
      </c>
      <c r="J592">
        <v>-546.14800000000002</v>
      </c>
      <c r="K592">
        <v>1460.3</v>
      </c>
      <c r="L592">
        <v>-3676.73</v>
      </c>
      <c r="M592">
        <v>-3676.73</v>
      </c>
      <c r="N592">
        <v>-2407.7199999999998</v>
      </c>
      <c r="O592">
        <v>-7194.05</v>
      </c>
      <c r="P592">
        <v>441.47500000000002</v>
      </c>
      <c r="Q592">
        <v>-4464.0600000000004</v>
      </c>
      <c r="R592">
        <v>-7636.91</v>
      </c>
      <c r="S592">
        <v>-2369.6</v>
      </c>
      <c r="T592">
        <v>-197.52500000000001</v>
      </c>
    </row>
    <row r="593" spans="1:20" x14ac:dyDescent="0.3">
      <c r="A593">
        <v>589</v>
      </c>
      <c r="B593">
        <v>0</v>
      </c>
      <c r="C593">
        <v>-7031.19</v>
      </c>
      <c r="D593">
        <v>1343.13</v>
      </c>
      <c r="E593">
        <v>-7546.83</v>
      </c>
      <c r="F593">
        <v>-155.21299999999999</v>
      </c>
      <c r="G593">
        <v>4329.54</v>
      </c>
      <c r="H593">
        <v>2989.91</v>
      </c>
      <c r="I593">
        <v>-7748.51</v>
      </c>
      <c r="J593">
        <v>-824.75699999999995</v>
      </c>
      <c r="K593">
        <v>1616.93</v>
      </c>
      <c r="L593">
        <v>-3518.71</v>
      </c>
      <c r="M593">
        <v>-3518.71</v>
      </c>
      <c r="N593">
        <v>-2565.0500000000002</v>
      </c>
      <c r="O593">
        <v>-7073.46</v>
      </c>
      <c r="P593">
        <v>7.6167100000000003</v>
      </c>
      <c r="Q593">
        <v>-4580.5</v>
      </c>
      <c r="R593">
        <v>-6925.83</v>
      </c>
      <c r="S593">
        <v>-2370.3000000000002</v>
      </c>
      <c r="T593">
        <v>-42.2746</v>
      </c>
    </row>
    <row r="594" spans="1:20" x14ac:dyDescent="0.3">
      <c r="A594">
        <v>590</v>
      </c>
      <c r="B594">
        <v>1</v>
      </c>
      <c r="C594">
        <v>-7458.81</v>
      </c>
      <c r="D594">
        <v>-908.63400000000001</v>
      </c>
      <c r="E594">
        <v>-7778.31</v>
      </c>
      <c r="F594">
        <v>-429.01299999999998</v>
      </c>
      <c r="G594">
        <v>-80.435900000000004</v>
      </c>
      <c r="H594">
        <v>867.70299999999997</v>
      </c>
      <c r="I594">
        <v>-7510.09</v>
      </c>
      <c r="J594">
        <v>-1101.29</v>
      </c>
      <c r="K594">
        <v>1542.08</v>
      </c>
      <c r="L594">
        <v>-3438.31</v>
      </c>
      <c r="M594">
        <v>-3438.31</v>
      </c>
      <c r="N594">
        <v>-2761.88</v>
      </c>
      <c r="O594">
        <v>-6799.7</v>
      </c>
      <c r="P594">
        <v>-310.49799999999999</v>
      </c>
      <c r="Q594">
        <v>-4582.57</v>
      </c>
      <c r="R594">
        <v>-6408.8</v>
      </c>
      <c r="S594">
        <v>-2370.3000000000002</v>
      </c>
      <c r="T594">
        <v>115.744</v>
      </c>
    </row>
    <row r="595" spans="1:20" x14ac:dyDescent="0.3">
      <c r="A595">
        <v>591</v>
      </c>
      <c r="B595">
        <v>0</v>
      </c>
      <c r="C595">
        <v>-8320.2900000000009</v>
      </c>
      <c r="D595">
        <v>-2888.71</v>
      </c>
      <c r="E595">
        <v>-8092.97</v>
      </c>
      <c r="F595">
        <v>-1133.17</v>
      </c>
      <c r="G595">
        <v>-1826.93</v>
      </c>
      <c r="H595">
        <v>-1188.6099999999999</v>
      </c>
      <c r="I595">
        <v>-7273.07</v>
      </c>
      <c r="J595">
        <v>-1377.82</v>
      </c>
      <c r="K595">
        <v>1579.5</v>
      </c>
      <c r="L595">
        <v>-3359.31</v>
      </c>
      <c r="M595">
        <v>-3359.31</v>
      </c>
      <c r="N595">
        <v>-2998.22</v>
      </c>
      <c r="O595">
        <v>-6523.17</v>
      </c>
      <c r="P595">
        <v>-510.09899999999999</v>
      </c>
      <c r="Q595">
        <v>-4427.32</v>
      </c>
      <c r="R595">
        <v>-6089.3</v>
      </c>
      <c r="S595">
        <v>-2331.48</v>
      </c>
      <c r="T595">
        <v>196.13800000000001</v>
      </c>
    </row>
    <row r="596" spans="1:20" x14ac:dyDescent="0.3">
      <c r="A596">
        <v>592</v>
      </c>
      <c r="B596">
        <v>1</v>
      </c>
      <c r="C596">
        <v>-9111.77</v>
      </c>
      <c r="D596">
        <v>-4087.71</v>
      </c>
      <c r="E596">
        <v>-8486.6299999999992</v>
      </c>
      <c r="F596">
        <v>-2271.1799999999998</v>
      </c>
      <c r="G596">
        <v>-1041.69</v>
      </c>
      <c r="H596">
        <v>-2039.7</v>
      </c>
      <c r="I596">
        <v>-6919.6</v>
      </c>
      <c r="J596">
        <v>-1499.11</v>
      </c>
      <c r="K596">
        <v>1657.82</v>
      </c>
      <c r="L596">
        <v>-3357.92</v>
      </c>
      <c r="M596">
        <v>-3357.92</v>
      </c>
      <c r="N596">
        <v>-3118.81</v>
      </c>
      <c r="O596">
        <v>-6440.69</v>
      </c>
      <c r="P596">
        <v>-629.99900000000002</v>
      </c>
      <c r="Q596">
        <v>-4308.12</v>
      </c>
      <c r="R596">
        <v>-5850.89</v>
      </c>
      <c r="S596">
        <v>-2330.79</v>
      </c>
      <c r="T596">
        <v>275.14800000000002</v>
      </c>
    </row>
    <row r="597" spans="1:20" x14ac:dyDescent="0.3">
      <c r="A597">
        <v>593</v>
      </c>
      <c r="B597">
        <v>0</v>
      </c>
      <c r="C597">
        <v>-8970.39</v>
      </c>
      <c r="D597">
        <v>-4651.87</v>
      </c>
      <c r="E597">
        <v>-8454.75</v>
      </c>
      <c r="F597">
        <v>-2757.02</v>
      </c>
      <c r="G597">
        <v>20.773700000000002</v>
      </c>
      <c r="H597">
        <v>-2985.72</v>
      </c>
      <c r="I597">
        <v>-6564.06</v>
      </c>
      <c r="J597">
        <v>-1617.62</v>
      </c>
      <c r="K597">
        <v>1659.21</v>
      </c>
      <c r="L597">
        <v>-3396.73</v>
      </c>
      <c r="M597">
        <v>-3396.73</v>
      </c>
      <c r="N597">
        <v>-3198.51</v>
      </c>
      <c r="O597">
        <v>-6361.68</v>
      </c>
      <c r="P597">
        <v>-593.26800000000003</v>
      </c>
      <c r="Q597">
        <v>-4189.6000000000004</v>
      </c>
      <c r="R597">
        <v>-5691.48</v>
      </c>
      <c r="S597">
        <v>-2253.17</v>
      </c>
      <c r="T597">
        <v>276.53500000000003</v>
      </c>
    </row>
    <row r="598" spans="1:20" x14ac:dyDescent="0.3">
      <c r="A598">
        <v>594</v>
      </c>
      <c r="B598">
        <v>1</v>
      </c>
      <c r="C598">
        <v>-8074.97</v>
      </c>
      <c r="D598">
        <v>-4273.47</v>
      </c>
      <c r="E598">
        <v>-7716.65</v>
      </c>
      <c r="F598">
        <v>-3075.83</v>
      </c>
      <c r="G598">
        <v>776.91</v>
      </c>
      <c r="H598">
        <v>-3623.35</v>
      </c>
      <c r="I598">
        <v>-6363.76</v>
      </c>
      <c r="J598">
        <v>-1658.51</v>
      </c>
      <c r="K598">
        <v>1814.45</v>
      </c>
      <c r="L598">
        <v>-3475.05</v>
      </c>
      <c r="M598">
        <v>-3475.05</v>
      </c>
      <c r="N598">
        <v>-3316.33</v>
      </c>
      <c r="O598">
        <v>-6088.62</v>
      </c>
      <c r="P598">
        <v>-165.655</v>
      </c>
      <c r="Q598">
        <v>-4148.71</v>
      </c>
      <c r="R598">
        <v>-5572.28</v>
      </c>
      <c r="S598">
        <v>-2174.16</v>
      </c>
      <c r="T598">
        <v>315.34500000000003</v>
      </c>
    </row>
    <row r="599" spans="1:20" x14ac:dyDescent="0.3">
      <c r="A599">
        <v>595</v>
      </c>
      <c r="B599">
        <v>0</v>
      </c>
      <c r="C599">
        <v>-7554.47</v>
      </c>
      <c r="D599">
        <v>-3179.84</v>
      </c>
      <c r="E599">
        <v>-7198.93</v>
      </c>
      <c r="F599">
        <v>-2964.95</v>
      </c>
      <c r="G599">
        <v>1255.82</v>
      </c>
      <c r="H599">
        <v>-3983.75</v>
      </c>
      <c r="I599">
        <v>-6011</v>
      </c>
      <c r="J599">
        <v>-1853.26</v>
      </c>
      <c r="K599">
        <v>1972.47</v>
      </c>
      <c r="L599">
        <v>-3476.43</v>
      </c>
      <c r="M599">
        <v>-3476.43</v>
      </c>
      <c r="N599">
        <v>-3434.85</v>
      </c>
      <c r="O599">
        <v>-6239</v>
      </c>
      <c r="P599">
        <v>-390.88200000000001</v>
      </c>
      <c r="Q599">
        <v>-4148.0200000000004</v>
      </c>
      <c r="R599">
        <v>-5337.33</v>
      </c>
      <c r="S599">
        <v>-2056.34</v>
      </c>
      <c r="T599">
        <v>354.85</v>
      </c>
    </row>
    <row r="600" spans="1:20" x14ac:dyDescent="0.3">
      <c r="A600">
        <v>596</v>
      </c>
      <c r="B600">
        <v>1</v>
      </c>
      <c r="C600">
        <v>-7506.63</v>
      </c>
      <c r="D600">
        <v>-1763.23</v>
      </c>
      <c r="E600">
        <v>-6801.8</v>
      </c>
      <c r="F600">
        <v>-3001.68</v>
      </c>
      <c r="G600">
        <v>1341.78</v>
      </c>
      <c r="H600">
        <v>-4184.05</v>
      </c>
      <c r="I600">
        <v>-5616.65</v>
      </c>
      <c r="J600">
        <v>-2206.02</v>
      </c>
      <c r="K600">
        <v>1936.44</v>
      </c>
      <c r="L600">
        <v>-3437.62</v>
      </c>
      <c r="M600">
        <v>-3437.62</v>
      </c>
      <c r="N600">
        <v>-3475.74</v>
      </c>
      <c r="O600">
        <v>-6086.54</v>
      </c>
      <c r="P600">
        <v>-45.757899999999999</v>
      </c>
      <c r="Q600">
        <v>-3915.16</v>
      </c>
      <c r="R600">
        <v>-4983.87</v>
      </c>
      <c r="S600">
        <v>-1937.83</v>
      </c>
      <c r="T600">
        <v>433.16500000000002</v>
      </c>
    </row>
    <row r="601" spans="1:20" x14ac:dyDescent="0.3">
      <c r="A601">
        <v>597</v>
      </c>
      <c r="B601">
        <v>0</v>
      </c>
      <c r="C601">
        <v>-7777.6</v>
      </c>
      <c r="D601">
        <v>-263.44499999999999</v>
      </c>
      <c r="E601">
        <v>-6484.37</v>
      </c>
      <c r="F601">
        <v>-3700.95</v>
      </c>
      <c r="G601">
        <v>838.64</v>
      </c>
      <c r="H601">
        <v>-4381.57</v>
      </c>
      <c r="I601">
        <v>-5260.41</v>
      </c>
      <c r="J601">
        <v>-2251.09</v>
      </c>
      <c r="K601">
        <v>1974.55</v>
      </c>
      <c r="L601">
        <v>-3320.5</v>
      </c>
      <c r="M601">
        <v>-3320.5</v>
      </c>
      <c r="N601">
        <v>-3476.43</v>
      </c>
      <c r="O601">
        <v>-6006.14</v>
      </c>
      <c r="P601">
        <v>-155.934</v>
      </c>
      <c r="Q601">
        <v>-3910.99</v>
      </c>
      <c r="R601">
        <v>-4822.38</v>
      </c>
      <c r="S601">
        <v>-1819.31</v>
      </c>
      <c r="T601">
        <v>512.17399999999998</v>
      </c>
    </row>
    <row r="602" spans="1:20" x14ac:dyDescent="0.3">
      <c r="A602">
        <v>598</v>
      </c>
      <c r="B602">
        <v>1</v>
      </c>
      <c r="C602">
        <v>-8325.7999999999993</v>
      </c>
      <c r="D602">
        <v>1431.78</v>
      </c>
      <c r="E602">
        <v>-6284.76</v>
      </c>
      <c r="F602">
        <v>-4644.8900000000003</v>
      </c>
      <c r="G602">
        <v>441.50900000000001</v>
      </c>
      <c r="H602">
        <v>-4811.95</v>
      </c>
      <c r="I602">
        <v>-5137.7299999999996</v>
      </c>
      <c r="J602">
        <v>-2018.92</v>
      </c>
      <c r="K602">
        <v>1975.25</v>
      </c>
      <c r="L602">
        <v>-3240.8</v>
      </c>
      <c r="M602">
        <v>-3240.8</v>
      </c>
      <c r="N602">
        <v>-3437.62</v>
      </c>
      <c r="O602">
        <v>-6004.75</v>
      </c>
      <c r="P602">
        <v>-274.44799999999998</v>
      </c>
      <c r="Q602">
        <v>-3910.99</v>
      </c>
      <c r="R602">
        <v>-4703.17</v>
      </c>
      <c r="S602">
        <v>-1778.42</v>
      </c>
      <c r="T602">
        <v>513.56399999999996</v>
      </c>
    </row>
    <row r="603" spans="1:20" x14ac:dyDescent="0.3">
      <c r="A603">
        <v>599</v>
      </c>
      <c r="B603">
        <v>0</v>
      </c>
      <c r="C603">
        <v>-8762.44</v>
      </c>
      <c r="D603">
        <v>2975.24</v>
      </c>
      <c r="E603">
        <v>-6203.67</v>
      </c>
      <c r="F603">
        <v>-5282.53</v>
      </c>
      <c r="G603">
        <v>434.55399999999997</v>
      </c>
      <c r="H603">
        <v>-5207.6899999999996</v>
      </c>
      <c r="I603">
        <v>-5019.21</v>
      </c>
      <c r="J603">
        <v>-1781.9</v>
      </c>
      <c r="K603">
        <v>1936.44</v>
      </c>
      <c r="L603">
        <v>-3200.6</v>
      </c>
      <c r="M603">
        <v>-3200.6</v>
      </c>
      <c r="N603">
        <v>-3398.12</v>
      </c>
      <c r="O603">
        <v>-5965.94</v>
      </c>
      <c r="P603">
        <v>-315.34399999999999</v>
      </c>
      <c r="Q603">
        <v>-3833.37</v>
      </c>
      <c r="R603">
        <v>-4778.71</v>
      </c>
      <c r="S603">
        <v>-1700.1</v>
      </c>
      <c r="T603">
        <v>474.755</v>
      </c>
    </row>
    <row r="604" spans="1:20" x14ac:dyDescent="0.3">
      <c r="A604">
        <v>600</v>
      </c>
      <c r="B604">
        <v>1</v>
      </c>
      <c r="C604">
        <v>-8498.43</v>
      </c>
      <c r="D604">
        <v>3739.74</v>
      </c>
      <c r="E604">
        <v>-6124.66</v>
      </c>
      <c r="F604">
        <v>-5875.79</v>
      </c>
      <c r="G604">
        <v>473.363</v>
      </c>
      <c r="H604">
        <v>-5563.93</v>
      </c>
      <c r="I604">
        <v>-4823.08</v>
      </c>
      <c r="J604">
        <v>-1467.25</v>
      </c>
      <c r="K604">
        <v>1974.55</v>
      </c>
      <c r="L604">
        <v>-3161.09</v>
      </c>
      <c r="M604">
        <v>-3161.09</v>
      </c>
      <c r="N604">
        <v>-3358.62</v>
      </c>
      <c r="O604">
        <v>-5848.82</v>
      </c>
      <c r="P604">
        <v>343.71100000000001</v>
      </c>
      <c r="Q604">
        <v>-3831.98</v>
      </c>
      <c r="R604">
        <v>-4896.5200000000004</v>
      </c>
      <c r="S604">
        <v>-1621.09</v>
      </c>
      <c r="T604">
        <v>396.44200000000001</v>
      </c>
    </row>
    <row r="605" spans="1:20" x14ac:dyDescent="0.3">
      <c r="A605">
        <v>601</v>
      </c>
      <c r="B605">
        <v>0</v>
      </c>
      <c r="C605">
        <v>-7833.82</v>
      </c>
      <c r="D605">
        <v>3170.84</v>
      </c>
      <c r="E605">
        <v>-6394.92</v>
      </c>
      <c r="F605">
        <v>-6701.21</v>
      </c>
      <c r="G605">
        <v>163.59200000000001</v>
      </c>
      <c r="H605">
        <v>-5647.81</v>
      </c>
      <c r="I605">
        <v>-4780.79</v>
      </c>
      <c r="J605">
        <v>-1151.21</v>
      </c>
      <c r="K605">
        <v>1897.63</v>
      </c>
      <c r="L605">
        <v>-3160.39</v>
      </c>
      <c r="M605">
        <v>-3160.39</v>
      </c>
      <c r="N605">
        <v>-3357.92</v>
      </c>
      <c r="O605">
        <v>-6001.96</v>
      </c>
      <c r="P605">
        <v>-110.157</v>
      </c>
      <c r="Q605">
        <v>-3909.6</v>
      </c>
      <c r="R605">
        <v>-5209.08</v>
      </c>
      <c r="S605">
        <v>-1580.89</v>
      </c>
      <c r="T605">
        <v>278.62400000000002</v>
      </c>
    </row>
    <row r="606" spans="1:20" x14ac:dyDescent="0.3">
      <c r="A606">
        <v>602</v>
      </c>
      <c r="B606">
        <v>1</v>
      </c>
      <c r="C606">
        <v>-7317.47</v>
      </c>
      <c r="D606">
        <v>1996.15</v>
      </c>
      <c r="E606">
        <v>-6593.84</v>
      </c>
      <c r="F606">
        <v>-7569.62</v>
      </c>
      <c r="G606">
        <v>-579.33500000000004</v>
      </c>
      <c r="H606">
        <v>-5532.78</v>
      </c>
      <c r="I606">
        <v>-4935.33</v>
      </c>
      <c r="J606">
        <v>-796.37</v>
      </c>
      <c r="K606">
        <v>1896.24</v>
      </c>
      <c r="L606">
        <v>-3276.82</v>
      </c>
      <c r="M606">
        <v>-3238.01</v>
      </c>
      <c r="N606">
        <v>-3357.92</v>
      </c>
      <c r="O606">
        <v>-6082.37</v>
      </c>
      <c r="P606">
        <v>269.56700000000001</v>
      </c>
      <c r="Q606">
        <v>-4027.41</v>
      </c>
      <c r="R606">
        <v>-5447.5</v>
      </c>
      <c r="S606">
        <v>-1463.77</v>
      </c>
      <c r="T606">
        <v>198.91800000000001</v>
      </c>
    </row>
    <row r="607" spans="1:20" x14ac:dyDescent="0.3">
      <c r="A607">
        <v>603</v>
      </c>
      <c r="B607">
        <v>0</v>
      </c>
      <c r="C607">
        <v>-7269.6</v>
      </c>
      <c r="D607">
        <v>849.82100000000003</v>
      </c>
      <c r="E607">
        <v>-6752.55</v>
      </c>
      <c r="F607">
        <v>-8555.14</v>
      </c>
      <c r="G607">
        <v>-1446.35</v>
      </c>
      <c r="H607">
        <v>-5142.6099999999997</v>
      </c>
      <c r="I607">
        <v>-5170.96</v>
      </c>
      <c r="J607">
        <v>-596.05999999999995</v>
      </c>
      <c r="K607">
        <v>1857.43</v>
      </c>
      <c r="L607">
        <v>-3356.52</v>
      </c>
      <c r="M607">
        <v>-3355.83</v>
      </c>
      <c r="N607">
        <v>-3280.3</v>
      </c>
      <c r="O607">
        <v>-6083.76</v>
      </c>
      <c r="P607">
        <v>121.303</v>
      </c>
      <c r="Q607">
        <v>-4145.93</v>
      </c>
      <c r="R607">
        <v>-5684.53</v>
      </c>
      <c r="S607">
        <v>-1384.07</v>
      </c>
      <c r="T607">
        <v>81.101299999999995</v>
      </c>
    </row>
    <row r="608" spans="1:20" x14ac:dyDescent="0.3">
      <c r="A608">
        <v>604</v>
      </c>
      <c r="B608">
        <v>1</v>
      </c>
      <c r="C608">
        <v>-7618.17</v>
      </c>
      <c r="D608">
        <v>-179.39099999999999</v>
      </c>
      <c r="E608">
        <v>-6794.15</v>
      </c>
      <c r="F608">
        <v>-9659.18</v>
      </c>
      <c r="G608">
        <v>-2160.2199999999998</v>
      </c>
      <c r="H608">
        <v>-4980.41</v>
      </c>
      <c r="I608">
        <v>-5524.41</v>
      </c>
      <c r="J608">
        <v>-359.72899999999998</v>
      </c>
      <c r="K608">
        <v>1856.73</v>
      </c>
      <c r="L608">
        <v>-3590.76</v>
      </c>
      <c r="M608">
        <v>-3551.96</v>
      </c>
      <c r="N608">
        <v>-3317.72</v>
      </c>
      <c r="O608">
        <v>-6433.03</v>
      </c>
      <c r="P608">
        <v>-463.59800000000001</v>
      </c>
      <c r="Q608">
        <v>-4303.25</v>
      </c>
      <c r="R608">
        <v>-5999.17</v>
      </c>
      <c r="S608">
        <v>-1343.87</v>
      </c>
      <c r="T608">
        <v>1.3948799999999999</v>
      </c>
    </row>
    <row r="609" spans="1:20" x14ac:dyDescent="0.3">
      <c r="A609">
        <v>605</v>
      </c>
      <c r="B609">
        <v>0</v>
      </c>
      <c r="C609">
        <v>-8245.3700000000008</v>
      </c>
      <c r="D609">
        <v>-1012.47</v>
      </c>
      <c r="E609">
        <v>-6911.27</v>
      </c>
      <c r="F609">
        <v>-10610.1</v>
      </c>
      <c r="G609">
        <v>-2716.07</v>
      </c>
      <c r="H609">
        <v>-5210.46</v>
      </c>
      <c r="I609">
        <v>-5918.76</v>
      </c>
      <c r="J609">
        <v>-161.50899999999999</v>
      </c>
      <c r="K609">
        <v>1856.73</v>
      </c>
      <c r="L609">
        <v>-3750.18</v>
      </c>
      <c r="M609">
        <v>-3749.48</v>
      </c>
      <c r="N609">
        <v>-3357.22</v>
      </c>
      <c r="O609">
        <v>-6672.15</v>
      </c>
      <c r="P609">
        <v>-396.44499999999999</v>
      </c>
      <c r="Q609">
        <v>-4422.46</v>
      </c>
      <c r="R609">
        <v>-6315.21</v>
      </c>
      <c r="S609">
        <v>-1343.17</v>
      </c>
      <c r="T609">
        <v>-38.807099999999998</v>
      </c>
    </row>
    <row r="610" spans="1:20" x14ac:dyDescent="0.3">
      <c r="A610">
        <v>606</v>
      </c>
      <c r="B610">
        <v>1</v>
      </c>
      <c r="C610">
        <v>-8916.25</v>
      </c>
      <c r="D610">
        <v>-1609.23</v>
      </c>
      <c r="E610">
        <v>-6913.36</v>
      </c>
      <c r="F610">
        <v>-11286.5</v>
      </c>
      <c r="G610">
        <v>-3152.72</v>
      </c>
      <c r="H610">
        <v>-4981.8100000000004</v>
      </c>
      <c r="I610">
        <v>-6391.42</v>
      </c>
      <c r="J610">
        <v>36.014499999999998</v>
      </c>
      <c r="K610">
        <v>1817.92</v>
      </c>
      <c r="L610">
        <v>-3985.81</v>
      </c>
      <c r="M610">
        <v>-3985.81</v>
      </c>
      <c r="N610">
        <v>-3396.73</v>
      </c>
      <c r="O610">
        <v>-6753.95</v>
      </c>
      <c r="P610">
        <v>-162.208</v>
      </c>
      <c r="Q610">
        <v>-4579.78</v>
      </c>
      <c r="R610">
        <v>-6670.05</v>
      </c>
      <c r="S610">
        <v>-1226.75</v>
      </c>
      <c r="T610">
        <v>-39.504899999999999</v>
      </c>
    </row>
    <row r="611" spans="1:20" x14ac:dyDescent="0.3">
      <c r="A611">
        <v>607</v>
      </c>
      <c r="B611">
        <v>0</v>
      </c>
      <c r="C611">
        <v>-9471.4</v>
      </c>
      <c r="D611">
        <v>-1697.32</v>
      </c>
      <c r="E611">
        <v>-6758.14</v>
      </c>
      <c r="F611">
        <v>-11764.1</v>
      </c>
      <c r="G611">
        <v>-3315.62</v>
      </c>
      <c r="H611">
        <v>-3852.23</v>
      </c>
      <c r="I611">
        <v>-6826.67</v>
      </c>
      <c r="J611">
        <v>117.11799999999999</v>
      </c>
      <c r="K611">
        <v>1894.84</v>
      </c>
      <c r="L611">
        <v>-4184.03</v>
      </c>
      <c r="M611">
        <v>-4184.03</v>
      </c>
      <c r="N611">
        <v>-3475.04</v>
      </c>
      <c r="O611">
        <v>-7065.79</v>
      </c>
      <c r="P611">
        <v>-352.05200000000002</v>
      </c>
      <c r="Q611">
        <v>-4698.99</v>
      </c>
      <c r="R611">
        <v>-7064.4</v>
      </c>
      <c r="S611">
        <v>-1224.6500000000001</v>
      </c>
      <c r="T611">
        <v>-78.311400000000006</v>
      </c>
    </row>
    <row r="612" spans="1:20" x14ac:dyDescent="0.3">
      <c r="A612">
        <v>608</v>
      </c>
      <c r="B612">
        <v>1</v>
      </c>
      <c r="C612">
        <v>-9714.02</v>
      </c>
      <c r="D612">
        <v>-1388.26</v>
      </c>
      <c r="E612">
        <v>-6794.15</v>
      </c>
      <c r="F612">
        <v>-12471</v>
      </c>
      <c r="G612">
        <v>-3434.83</v>
      </c>
      <c r="H612">
        <v>-2279.73</v>
      </c>
      <c r="I612">
        <v>-7261.22</v>
      </c>
      <c r="J612">
        <v>157.321</v>
      </c>
      <c r="K612">
        <v>2012.66</v>
      </c>
      <c r="L612">
        <v>-4381.55</v>
      </c>
      <c r="M612">
        <v>-4381.55</v>
      </c>
      <c r="N612">
        <v>-3476.43</v>
      </c>
      <c r="O612">
        <v>-7537.06</v>
      </c>
      <c r="P612">
        <v>-510.76900000000001</v>
      </c>
      <c r="Q612">
        <v>-4739.8900000000003</v>
      </c>
      <c r="R612">
        <v>-7537.06</v>
      </c>
      <c r="S612">
        <v>-1185.8499999999999</v>
      </c>
      <c r="T612">
        <v>-117.816</v>
      </c>
    </row>
    <row r="613" spans="1:20" x14ac:dyDescent="0.3">
      <c r="A613">
        <v>609</v>
      </c>
      <c r="B613">
        <v>0</v>
      </c>
      <c r="C613">
        <v>-9601.7900000000009</v>
      </c>
      <c r="D613">
        <v>-1033.42</v>
      </c>
      <c r="E613">
        <v>-6872.46</v>
      </c>
      <c r="F613">
        <v>-13298.5</v>
      </c>
      <c r="G613">
        <v>-3475.73</v>
      </c>
      <c r="H613">
        <v>-1398.05</v>
      </c>
      <c r="I613">
        <v>-7618.16</v>
      </c>
      <c r="J613">
        <v>119.214</v>
      </c>
      <c r="K613">
        <v>2169.9699999999998</v>
      </c>
      <c r="L613">
        <v>-4501.46</v>
      </c>
      <c r="M613">
        <v>-4501.46</v>
      </c>
      <c r="N613">
        <v>-3554.05</v>
      </c>
      <c r="O613">
        <v>-7933.5</v>
      </c>
      <c r="P613">
        <v>-901.62199999999996</v>
      </c>
      <c r="Q613">
        <v>-4895.8100000000004</v>
      </c>
      <c r="R613">
        <v>-7972.31</v>
      </c>
      <c r="S613">
        <v>-1185.1500000000001</v>
      </c>
      <c r="T613">
        <v>-118.515</v>
      </c>
    </row>
    <row r="614" spans="1:20" x14ac:dyDescent="0.3">
      <c r="A614">
        <v>610</v>
      </c>
      <c r="B614">
        <v>1</v>
      </c>
      <c r="C614">
        <v>-9366.86</v>
      </c>
      <c r="D614">
        <v>-445.04500000000002</v>
      </c>
      <c r="E614">
        <v>-6912.66</v>
      </c>
      <c r="F614">
        <v>-14322.1</v>
      </c>
      <c r="G614">
        <v>-3670.46</v>
      </c>
      <c r="H614">
        <v>-1421.48</v>
      </c>
      <c r="I614">
        <v>-8012.51</v>
      </c>
      <c r="J614">
        <v>118.515</v>
      </c>
      <c r="K614">
        <v>2444.41</v>
      </c>
      <c r="L614">
        <v>-4619.9799999999996</v>
      </c>
      <c r="M614">
        <v>-4581.17</v>
      </c>
      <c r="N614">
        <v>-3555.44</v>
      </c>
      <c r="O614">
        <v>-8212.1299999999992</v>
      </c>
      <c r="P614">
        <v>-1025.03</v>
      </c>
      <c r="Q614">
        <v>-5286.67</v>
      </c>
      <c r="R614">
        <v>-8329.24</v>
      </c>
      <c r="S614">
        <v>-1146.3399999999999</v>
      </c>
      <c r="T614">
        <v>-118.515</v>
      </c>
    </row>
    <row r="615" spans="1:20" x14ac:dyDescent="0.3">
      <c r="A615">
        <v>611</v>
      </c>
      <c r="B615">
        <v>0</v>
      </c>
      <c r="C615">
        <v>-9207.4500000000007</v>
      </c>
      <c r="D615">
        <v>263.93799999999999</v>
      </c>
      <c r="E615">
        <v>-6990.97</v>
      </c>
      <c r="F615">
        <v>-15659.7</v>
      </c>
      <c r="G615">
        <v>-3829.18</v>
      </c>
      <c r="H615">
        <v>-1810.23</v>
      </c>
      <c r="I615">
        <v>-8252.33</v>
      </c>
      <c r="J615">
        <v>157.32</v>
      </c>
      <c r="K615">
        <v>2759.75</v>
      </c>
      <c r="L615">
        <v>-4699.6899999999996</v>
      </c>
      <c r="M615">
        <v>-4698.99</v>
      </c>
      <c r="N615">
        <v>-3594.25</v>
      </c>
      <c r="O615">
        <v>-8372.25</v>
      </c>
      <c r="P615">
        <v>-794.29700000000003</v>
      </c>
      <c r="Q615">
        <v>-5410.08</v>
      </c>
      <c r="R615">
        <v>-8607.18</v>
      </c>
      <c r="S615">
        <v>-1145.6400000000001</v>
      </c>
      <c r="T615">
        <v>-157.32</v>
      </c>
    </row>
    <row r="616" spans="1:20" x14ac:dyDescent="0.3">
      <c r="A616">
        <v>612</v>
      </c>
      <c r="B616">
        <v>1</v>
      </c>
      <c r="C616">
        <v>-9049.43</v>
      </c>
      <c r="D616">
        <v>780.99800000000005</v>
      </c>
      <c r="E616">
        <v>-6953.57</v>
      </c>
      <c r="F616">
        <v>-17196.8</v>
      </c>
      <c r="G616">
        <v>-4530.47</v>
      </c>
      <c r="H616">
        <v>-2050.06</v>
      </c>
      <c r="I616">
        <v>-8566.9699999999993</v>
      </c>
      <c r="J616">
        <v>80.41</v>
      </c>
      <c r="K616">
        <v>2998.17</v>
      </c>
      <c r="L616">
        <v>-4778.7</v>
      </c>
      <c r="M616">
        <v>-4778.7</v>
      </c>
      <c r="N616">
        <v>-3711.36</v>
      </c>
      <c r="O616">
        <v>-8375.0400000000009</v>
      </c>
      <c r="P616">
        <v>-557.27</v>
      </c>
      <c r="Q616">
        <v>-5567.39</v>
      </c>
      <c r="R616">
        <v>-8922.51</v>
      </c>
      <c r="S616">
        <v>-1145.6400000000001</v>
      </c>
      <c r="T616">
        <v>-196.82499999999999</v>
      </c>
    </row>
    <row r="617" spans="1:20" x14ac:dyDescent="0.3">
      <c r="A617">
        <v>613</v>
      </c>
      <c r="B617">
        <v>0</v>
      </c>
      <c r="C617">
        <v>-9163.0400000000009</v>
      </c>
      <c r="D617">
        <v>712.49</v>
      </c>
      <c r="E617">
        <v>-6836.45</v>
      </c>
      <c r="F617">
        <v>-18465.900000000001</v>
      </c>
      <c r="G617">
        <v>-5474.37</v>
      </c>
      <c r="H617">
        <v>-2287.08</v>
      </c>
      <c r="I617">
        <v>-8921.81</v>
      </c>
      <c r="J617">
        <v>40.205399999999997</v>
      </c>
      <c r="K617">
        <v>3002.37</v>
      </c>
      <c r="L617">
        <v>-4780.1000000000004</v>
      </c>
      <c r="M617">
        <v>-4780.1000000000004</v>
      </c>
      <c r="N617">
        <v>-3752.27</v>
      </c>
      <c r="O617">
        <v>-8336.24</v>
      </c>
      <c r="P617">
        <v>-436.65600000000001</v>
      </c>
      <c r="Q617">
        <v>-5764.22</v>
      </c>
      <c r="R617">
        <v>-9160.94</v>
      </c>
      <c r="S617">
        <v>-1184.45</v>
      </c>
      <c r="T617">
        <v>-197.52500000000001</v>
      </c>
    </row>
    <row r="618" spans="1:20" x14ac:dyDescent="0.3">
      <c r="A618">
        <v>614</v>
      </c>
      <c r="B618">
        <v>1</v>
      </c>
      <c r="C618">
        <v>-9514.3799999999992</v>
      </c>
      <c r="D618">
        <v>206.63499999999999</v>
      </c>
      <c r="E618">
        <v>-6717.94</v>
      </c>
      <c r="F618">
        <v>-19536</v>
      </c>
      <c r="G618">
        <v>-6810.53</v>
      </c>
      <c r="H618">
        <v>-2252.48</v>
      </c>
      <c r="I618">
        <v>-9160.94</v>
      </c>
      <c r="J618">
        <v>-38.103400000000001</v>
      </c>
      <c r="K618">
        <v>3002.37</v>
      </c>
      <c r="L618">
        <v>-4741.29</v>
      </c>
      <c r="M618">
        <v>-4741.29</v>
      </c>
      <c r="N618">
        <v>-3869.38</v>
      </c>
      <c r="O618">
        <v>-8257.93</v>
      </c>
      <c r="P618">
        <v>-85.316900000000004</v>
      </c>
      <c r="Q618">
        <v>-5806.52</v>
      </c>
      <c r="R618">
        <v>-9397.9699999999993</v>
      </c>
      <c r="S618">
        <v>-1146.3399999999999</v>
      </c>
      <c r="T618">
        <v>-158.72</v>
      </c>
    </row>
    <row r="619" spans="1:20" x14ac:dyDescent="0.3">
      <c r="A619">
        <v>615</v>
      </c>
      <c r="B619">
        <v>0</v>
      </c>
      <c r="C619">
        <v>-10102.700000000001</v>
      </c>
      <c r="D619">
        <v>-811.37400000000002</v>
      </c>
      <c r="E619">
        <v>-6405.41</v>
      </c>
      <c r="F619">
        <v>-20098.2</v>
      </c>
      <c r="G619">
        <v>-8308.9</v>
      </c>
      <c r="H619">
        <v>-2251.7800000000002</v>
      </c>
      <c r="I619">
        <v>-9397.9699999999993</v>
      </c>
      <c r="J619">
        <v>-78.308700000000002</v>
      </c>
      <c r="K619">
        <v>3157.59</v>
      </c>
      <c r="L619">
        <v>-4740.59</v>
      </c>
      <c r="M619">
        <v>-4740.59</v>
      </c>
      <c r="N619">
        <v>-3910.29</v>
      </c>
      <c r="O619">
        <v>-8256.5300000000007</v>
      </c>
      <c r="P619">
        <v>-273.029</v>
      </c>
      <c r="Q619">
        <v>-5846.03</v>
      </c>
      <c r="R619">
        <v>-9596.19</v>
      </c>
      <c r="S619">
        <v>-1145.6400000000001</v>
      </c>
      <c r="T619">
        <v>-80.412199999999999</v>
      </c>
    </row>
    <row r="620" spans="1:20" x14ac:dyDescent="0.3">
      <c r="A620">
        <v>616</v>
      </c>
      <c r="B620">
        <v>1</v>
      </c>
      <c r="C620">
        <v>-10772.9</v>
      </c>
      <c r="D620">
        <v>-1644.48</v>
      </c>
      <c r="E620">
        <v>-6166.98</v>
      </c>
      <c r="F620">
        <v>-20185.599999999999</v>
      </c>
      <c r="G620">
        <v>-10081.700000000001</v>
      </c>
      <c r="H620">
        <v>-2678.62</v>
      </c>
      <c r="I620">
        <v>-9402.17</v>
      </c>
      <c r="J620">
        <v>-156.61699999999999</v>
      </c>
      <c r="K620">
        <v>3354.41</v>
      </c>
      <c r="L620">
        <v>-4701.79</v>
      </c>
      <c r="M620">
        <v>-4701.79</v>
      </c>
      <c r="N620">
        <v>-3949.79</v>
      </c>
      <c r="O620">
        <v>-8101.32</v>
      </c>
      <c r="P620">
        <v>72.696899999999999</v>
      </c>
      <c r="Q620">
        <v>-5885.53</v>
      </c>
      <c r="R620">
        <v>-9638.5</v>
      </c>
      <c r="S620">
        <v>-1184.45</v>
      </c>
      <c r="T620">
        <v>-117.813</v>
      </c>
    </row>
    <row r="621" spans="1:20" x14ac:dyDescent="0.3">
      <c r="A621">
        <v>617</v>
      </c>
      <c r="B621">
        <v>0</v>
      </c>
      <c r="C621">
        <v>-11289.3</v>
      </c>
      <c r="D621">
        <v>-2124.84</v>
      </c>
      <c r="E621">
        <v>-6085.16</v>
      </c>
      <c r="F621">
        <v>-20187</v>
      </c>
      <c r="G621">
        <v>-11160.9</v>
      </c>
      <c r="H621">
        <v>-3074.37</v>
      </c>
      <c r="I621">
        <v>-9324.57</v>
      </c>
      <c r="J621">
        <v>-196.82300000000001</v>
      </c>
      <c r="K621">
        <v>3435.53</v>
      </c>
      <c r="L621">
        <v>-4701.09</v>
      </c>
      <c r="M621">
        <v>-4701.09</v>
      </c>
      <c r="N621">
        <v>-3989.3</v>
      </c>
      <c r="O621">
        <v>-8059.71</v>
      </c>
      <c r="P621">
        <v>273.02499999999998</v>
      </c>
      <c r="Q621">
        <v>-5847.43</v>
      </c>
      <c r="R621">
        <v>-9755.61</v>
      </c>
      <c r="S621">
        <v>-1262.75</v>
      </c>
      <c r="T621">
        <v>-157.31800000000001</v>
      </c>
    </row>
    <row r="622" spans="1:20" x14ac:dyDescent="0.3">
      <c r="A622">
        <v>618</v>
      </c>
      <c r="B622">
        <v>1</v>
      </c>
      <c r="C622">
        <v>-11608.8</v>
      </c>
      <c r="D622">
        <v>-1978.06</v>
      </c>
      <c r="E622">
        <v>-6083.76</v>
      </c>
      <c r="F622">
        <v>-19372.2</v>
      </c>
      <c r="G622">
        <v>-11800.7</v>
      </c>
      <c r="H622">
        <v>-2576.9499999999998</v>
      </c>
      <c r="I622">
        <v>-9245.56</v>
      </c>
      <c r="J622">
        <v>-197.52500000000001</v>
      </c>
      <c r="K622">
        <v>3436.93</v>
      </c>
      <c r="L622">
        <v>-4739.8900000000003</v>
      </c>
      <c r="M622">
        <v>-4739.8900000000003</v>
      </c>
      <c r="N622">
        <v>-3912.39</v>
      </c>
      <c r="O622">
        <v>-8214.2199999999993</v>
      </c>
      <c r="P622">
        <v>431.74599999999998</v>
      </c>
      <c r="Q622">
        <v>-5691.52</v>
      </c>
      <c r="R622">
        <v>-9718.91</v>
      </c>
      <c r="S622">
        <v>-1302.96</v>
      </c>
      <c r="T622">
        <v>-119.217</v>
      </c>
    </row>
    <row r="623" spans="1:20" x14ac:dyDescent="0.3">
      <c r="A623">
        <v>619</v>
      </c>
      <c r="B623">
        <v>0</v>
      </c>
      <c r="C623">
        <v>-12041.3</v>
      </c>
      <c r="D623">
        <v>-1276.8</v>
      </c>
      <c r="E623">
        <v>-5695.73</v>
      </c>
      <c r="F623">
        <v>-18581.400000000001</v>
      </c>
      <c r="G623">
        <v>-14062.5</v>
      </c>
      <c r="H623">
        <v>-1752.97</v>
      </c>
      <c r="I623">
        <v>-9166.5499999999993</v>
      </c>
      <c r="J623">
        <v>-275.13</v>
      </c>
      <c r="K623">
        <v>3320.52</v>
      </c>
      <c r="L623">
        <v>-4857</v>
      </c>
      <c r="M623">
        <v>-4818.2</v>
      </c>
      <c r="N623">
        <v>-3872.19</v>
      </c>
      <c r="O623">
        <v>-8449.84</v>
      </c>
      <c r="P623">
        <v>395.75200000000001</v>
      </c>
      <c r="Q623">
        <v>-5494.7</v>
      </c>
      <c r="R623">
        <v>-9757.01</v>
      </c>
      <c r="S623">
        <v>-1381.27</v>
      </c>
      <c r="T623">
        <v>-79.712299999999999</v>
      </c>
    </row>
    <row r="624" spans="1:20" x14ac:dyDescent="0.3">
      <c r="A624">
        <v>620</v>
      </c>
      <c r="B624">
        <v>1</v>
      </c>
      <c r="C624">
        <v>-12320.6</v>
      </c>
      <c r="D624">
        <v>-410.51</v>
      </c>
      <c r="E624">
        <v>-5339.49</v>
      </c>
      <c r="F624">
        <v>-17868.900000000001</v>
      </c>
      <c r="G624">
        <v>-16547.8</v>
      </c>
      <c r="H624">
        <v>-2863.48</v>
      </c>
      <c r="I624">
        <v>-9126.34</v>
      </c>
      <c r="J624">
        <v>-237.732</v>
      </c>
      <c r="K624">
        <v>3240.81</v>
      </c>
      <c r="L624">
        <v>-4897.91</v>
      </c>
      <c r="M624">
        <v>-4897.21</v>
      </c>
      <c r="N624">
        <v>-3793.88</v>
      </c>
      <c r="O624">
        <v>-8764.4699999999993</v>
      </c>
      <c r="P624">
        <v>84.632099999999994</v>
      </c>
      <c r="Q624">
        <v>-5413.58</v>
      </c>
      <c r="R624">
        <v>-9912.93</v>
      </c>
      <c r="S624">
        <v>-1499.08</v>
      </c>
      <c r="T624">
        <v>-79.009900000000002</v>
      </c>
    </row>
    <row r="625" spans="1:20" x14ac:dyDescent="0.3">
      <c r="A625">
        <v>621</v>
      </c>
      <c r="B625">
        <v>0</v>
      </c>
      <c r="C625">
        <v>-12286.7</v>
      </c>
      <c r="D625">
        <v>303.38299999999998</v>
      </c>
      <c r="E625">
        <v>-5100.3500000000004</v>
      </c>
      <c r="F625">
        <v>-17313</v>
      </c>
      <c r="G625">
        <v>-17445.7</v>
      </c>
      <c r="H625">
        <v>-5483.58</v>
      </c>
      <c r="I625">
        <v>-9048.0400000000009</v>
      </c>
      <c r="J625">
        <v>-237.03</v>
      </c>
      <c r="K625">
        <v>3317.01</v>
      </c>
      <c r="L625">
        <v>-4898.6099999999997</v>
      </c>
      <c r="M625">
        <v>-4898.6099999999997</v>
      </c>
      <c r="N625">
        <v>-3598.46</v>
      </c>
      <c r="O625">
        <v>-9119.31</v>
      </c>
      <c r="P625">
        <v>-192.60300000000001</v>
      </c>
      <c r="Q625">
        <v>-5412.18</v>
      </c>
      <c r="R625">
        <v>-9915.74</v>
      </c>
      <c r="S625">
        <v>-1617.59</v>
      </c>
      <c r="T625">
        <v>-156.613</v>
      </c>
    </row>
    <row r="626" spans="1:20" x14ac:dyDescent="0.3">
      <c r="A626">
        <v>622</v>
      </c>
      <c r="B626">
        <v>1</v>
      </c>
      <c r="C626">
        <v>-12053.2</v>
      </c>
      <c r="D626">
        <v>1014.47</v>
      </c>
      <c r="E626">
        <v>-5018.53</v>
      </c>
      <c r="F626">
        <v>-16643.5</v>
      </c>
      <c r="G626">
        <v>-18120.8</v>
      </c>
      <c r="H626">
        <v>-7936.38</v>
      </c>
      <c r="I626">
        <v>-9046.6299999999992</v>
      </c>
      <c r="J626">
        <v>-159.42699999999999</v>
      </c>
      <c r="K626">
        <v>3396.02</v>
      </c>
      <c r="L626">
        <v>-4976.21</v>
      </c>
      <c r="M626">
        <v>-4976.21</v>
      </c>
      <c r="N626">
        <v>-3478.54</v>
      </c>
      <c r="O626">
        <v>-9319.65</v>
      </c>
      <c r="P626">
        <v>-391.53199999999998</v>
      </c>
      <c r="Q626">
        <v>-5567.38</v>
      </c>
      <c r="R626">
        <v>-9915.74</v>
      </c>
      <c r="S626">
        <v>-1697.31</v>
      </c>
      <c r="T626">
        <v>-196.821</v>
      </c>
    </row>
    <row r="627" spans="1:20" x14ac:dyDescent="0.3">
      <c r="A627">
        <v>623</v>
      </c>
      <c r="B627">
        <v>0</v>
      </c>
      <c r="C627">
        <v>-11738.6</v>
      </c>
      <c r="D627">
        <v>2035.96</v>
      </c>
      <c r="E627">
        <v>-4823.12</v>
      </c>
      <c r="F627">
        <v>-14497.5</v>
      </c>
      <c r="G627">
        <v>-19762.400000000001</v>
      </c>
      <c r="H627">
        <v>-9648.44</v>
      </c>
      <c r="I627">
        <v>-9046.6299999999992</v>
      </c>
      <c r="J627">
        <v>-80.417500000000004</v>
      </c>
      <c r="K627">
        <v>3436.22</v>
      </c>
      <c r="L627">
        <v>-5171.63</v>
      </c>
      <c r="M627">
        <v>-5171.63</v>
      </c>
      <c r="N627">
        <v>-3437.63</v>
      </c>
      <c r="O627">
        <v>-9361.9599999999991</v>
      </c>
      <c r="P627">
        <v>-395.04899999999998</v>
      </c>
      <c r="Q627">
        <v>-5880.6</v>
      </c>
      <c r="R627">
        <v>-9876.94</v>
      </c>
      <c r="S627">
        <v>-1737.51</v>
      </c>
      <c r="T627">
        <v>-158.72399999999999</v>
      </c>
    </row>
    <row r="628" spans="1:20" x14ac:dyDescent="0.3">
      <c r="A628">
        <v>624</v>
      </c>
      <c r="B628">
        <v>1</v>
      </c>
      <c r="C628">
        <v>-11849.4</v>
      </c>
      <c r="D628">
        <v>2597.4699999999998</v>
      </c>
      <c r="E628">
        <v>-5324.01</v>
      </c>
      <c r="F628">
        <v>-11742.7</v>
      </c>
      <c r="G628">
        <v>-20141.2</v>
      </c>
      <c r="H628">
        <v>-9950.31</v>
      </c>
      <c r="I628">
        <v>-9124.23</v>
      </c>
      <c r="J628">
        <v>-40.209000000000003</v>
      </c>
      <c r="K628">
        <v>3475.73</v>
      </c>
      <c r="L628">
        <v>-5291.55</v>
      </c>
      <c r="M628">
        <v>-5291.55</v>
      </c>
      <c r="N628">
        <v>-3553.33</v>
      </c>
      <c r="O628">
        <v>-9362.67</v>
      </c>
      <c r="P628">
        <v>-356.24799999999999</v>
      </c>
      <c r="Q628">
        <v>-6235.44</v>
      </c>
      <c r="R628">
        <v>-9992.6299999999992</v>
      </c>
      <c r="S628">
        <v>-1738.22</v>
      </c>
      <c r="T628">
        <v>-119.21899999999999</v>
      </c>
    </row>
    <row r="629" spans="1:20" x14ac:dyDescent="0.3">
      <c r="A629">
        <v>625</v>
      </c>
      <c r="B629">
        <v>0</v>
      </c>
      <c r="C629">
        <v>-12278.3</v>
      </c>
      <c r="D629">
        <v>2452.12</v>
      </c>
      <c r="E629">
        <v>-5798.77</v>
      </c>
      <c r="F629">
        <v>-10335.4</v>
      </c>
      <c r="G629">
        <v>-20186.3</v>
      </c>
      <c r="H629">
        <v>-9450.84</v>
      </c>
      <c r="I629">
        <v>-9358.44</v>
      </c>
      <c r="J629">
        <v>-0.70446699999999995</v>
      </c>
      <c r="K629">
        <v>3476.43</v>
      </c>
      <c r="L629">
        <v>-5332.46</v>
      </c>
      <c r="M629">
        <v>-5332.46</v>
      </c>
      <c r="N629">
        <v>-3671.84</v>
      </c>
      <c r="O629">
        <v>-9362.67</v>
      </c>
      <c r="P629">
        <v>-277.94299999999998</v>
      </c>
      <c r="Q629">
        <v>-6435.78</v>
      </c>
      <c r="R629">
        <v>-10188.799999999999</v>
      </c>
      <c r="S629">
        <v>-1815.82</v>
      </c>
      <c r="T629">
        <v>-157.315</v>
      </c>
    </row>
    <row r="630" spans="1:20" x14ac:dyDescent="0.3">
      <c r="A630">
        <v>626</v>
      </c>
      <c r="B630">
        <v>1</v>
      </c>
      <c r="C630">
        <v>-12402.4</v>
      </c>
      <c r="D630">
        <v>2100.1</v>
      </c>
      <c r="E630">
        <v>-5729.62</v>
      </c>
      <c r="F630">
        <v>-10698.8</v>
      </c>
      <c r="G630">
        <v>-20187</v>
      </c>
      <c r="H630">
        <v>-9752.08</v>
      </c>
      <c r="I630">
        <v>-9711.8700000000008</v>
      </c>
      <c r="J630">
        <v>116.401</v>
      </c>
      <c r="K630">
        <v>3437.63</v>
      </c>
      <c r="L630">
        <v>-5294.37</v>
      </c>
      <c r="M630">
        <v>-5294.37</v>
      </c>
      <c r="N630">
        <v>-3790.36</v>
      </c>
      <c r="O630">
        <v>-9440.27</v>
      </c>
      <c r="P630">
        <v>-237.73400000000001</v>
      </c>
      <c r="Q630">
        <v>-6633.3</v>
      </c>
      <c r="R630">
        <v>-10269.9</v>
      </c>
      <c r="S630">
        <v>-1894.83</v>
      </c>
      <c r="T630">
        <v>-235.62</v>
      </c>
    </row>
    <row r="631" spans="1:20" x14ac:dyDescent="0.3">
      <c r="A631">
        <v>627</v>
      </c>
      <c r="B631">
        <v>0</v>
      </c>
      <c r="C631">
        <v>-12365.7</v>
      </c>
      <c r="D631">
        <v>1783.36</v>
      </c>
      <c r="E631">
        <v>-5767.01</v>
      </c>
      <c r="F631">
        <v>-10434.200000000001</v>
      </c>
      <c r="G631">
        <v>-20187</v>
      </c>
      <c r="H631">
        <v>-11464.9</v>
      </c>
      <c r="I631">
        <v>-9873.41</v>
      </c>
      <c r="J631">
        <v>234.91399999999999</v>
      </c>
      <c r="K631">
        <v>3514.53</v>
      </c>
      <c r="L631">
        <v>-5177.26</v>
      </c>
      <c r="M631">
        <v>-5177.26</v>
      </c>
      <c r="N631">
        <v>-3908.87</v>
      </c>
      <c r="O631">
        <v>-9286.48</v>
      </c>
      <c r="P631">
        <v>-120.63</v>
      </c>
      <c r="Q631">
        <v>-6830.83</v>
      </c>
      <c r="R631">
        <v>-10310.1</v>
      </c>
      <c r="S631">
        <v>-1973.84</v>
      </c>
      <c r="T631">
        <v>-198.23</v>
      </c>
    </row>
    <row r="632" spans="1:20" x14ac:dyDescent="0.3">
      <c r="A632">
        <v>628</v>
      </c>
      <c r="B632">
        <v>1</v>
      </c>
      <c r="C632">
        <v>-12093.4</v>
      </c>
      <c r="D632">
        <v>1622.52</v>
      </c>
      <c r="E632">
        <v>-5612.52</v>
      </c>
      <c r="F632">
        <v>-8760.92</v>
      </c>
      <c r="G632">
        <v>-20187</v>
      </c>
      <c r="H632">
        <v>-14328.3</v>
      </c>
      <c r="I632">
        <v>-9953.83</v>
      </c>
      <c r="J632">
        <v>392.22800000000001</v>
      </c>
      <c r="K632">
        <v>3593.54</v>
      </c>
      <c r="L632">
        <v>-5058.75</v>
      </c>
      <c r="M632">
        <v>-5058.75</v>
      </c>
      <c r="N632">
        <v>-3988.59</v>
      </c>
      <c r="O632">
        <v>-9167.26</v>
      </c>
      <c r="P632">
        <v>-118.515</v>
      </c>
      <c r="Q632">
        <v>-7144.75</v>
      </c>
      <c r="R632">
        <v>-10233.200000000001</v>
      </c>
      <c r="S632">
        <v>-1897.65</v>
      </c>
      <c r="T632">
        <v>-119.926</v>
      </c>
    </row>
    <row r="633" spans="1:20" x14ac:dyDescent="0.3">
      <c r="A633">
        <v>629</v>
      </c>
      <c r="B633">
        <v>0</v>
      </c>
      <c r="C633">
        <v>-11778.1</v>
      </c>
      <c r="D633">
        <v>1309.31</v>
      </c>
      <c r="E633">
        <v>-5687.3</v>
      </c>
      <c r="F633">
        <v>-7372.62</v>
      </c>
      <c r="G633">
        <v>-20187</v>
      </c>
      <c r="H633">
        <v>-16862.900000000001</v>
      </c>
      <c r="I633">
        <v>-9838.84</v>
      </c>
      <c r="J633">
        <v>511.447</v>
      </c>
      <c r="K633">
        <v>3672.55</v>
      </c>
      <c r="L633">
        <v>-4901.43</v>
      </c>
      <c r="M633">
        <v>-4901.43</v>
      </c>
      <c r="N633">
        <v>-4145.1899999999996</v>
      </c>
      <c r="O633">
        <v>-9009.9500000000007</v>
      </c>
      <c r="P633">
        <v>-40.916499999999999</v>
      </c>
      <c r="Q633">
        <v>-7421.99</v>
      </c>
      <c r="R633">
        <v>-10076.6</v>
      </c>
      <c r="S633">
        <v>-1896.24</v>
      </c>
      <c r="T633">
        <v>-40.916499999999999</v>
      </c>
    </row>
    <row r="634" spans="1:20" x14ac:dyDescent="0.3">
      <c r="A634">
        <v>630</v>
      </c>
      <c r="B634">
        <v>1</v>
      </c>
      <c r="C634">
        <v>-11423.3</v>
      </c>
      <c r="D634">
        <v>993.27200000000005</v>
      </c>
      <c r="E634">
        <v>-6076.7</v>
      </c>
      <c r="F634">
        <v>-6106.35</v>
      </c>
      <c r="G634">
        <v>-19255.8</v>
      </c>
      <c r="H634">
        <v>-18809.3</v>
      </c>
      <c r="I634">
        <v>-9681.5300000000007</v>
      </c>
      <c r="J634">
        <v>629.96100000000001</v>
      </c>
      <c r="K634">
        <v>3673.96</v>
      </c>
      <c r="L634">
        <v>-4859.8100000000004</v>
      </c>
      <c r="M634">
        <v>-4859.8100000000004</v>
      </c>
      <c r="N634">
        <v>-4264.41</v>
      </c>
      <c r="O634">
        <v>-8851.93</v>
      </c>
      <c r="P634">
        <v>154.489</v>
      </c>
      <c r="Q634">
        <v>-7504.52</v>
      </c>
      <c r="R634">
        <v>-10035</v>
      </c>
      <c r="S634">
        <v>-1857.44</v>
      </c>
      <c r="T634">
        <v>76.891599999999997</v>
      </c>
    </row>
    <row r="635" spans="1:20" x14ac:dyDescent="0.3">
      <c r="A635">
        <v>631</v>
      </c>
      <c r="B635">
        <v>0</v>
      </c>
      <c r="C635">
        <v>-11339.3</v>
      </c>
      <c r="D635">
        <v>677.23500000000001</v>
      </c>
      <c r="E635">
        <v>-6471.74</v>
      </c>
      <c r="F635">
        <v>-7713.29</v>
      </c>
      <c r="G635">
        <v>-8724.51</v>
      </c>
      <c r="H635">
        <v>-19969</v>
      </c>
      <c r="I635">
        <v>-9639.91</v>
      </c>
      <c r="J635">
        <v>632.07899999999995</v>
      </c>
      <c r="K635">
        <v>3712.76</v>
      </c>
      <c r="L635">
        <v>-4975.5</v>
      </c>
      <c r="M635">
        <v>-4975.5</v>
      </c>
      <c r="N635">
        <v>-4305.33</v>
      </c>
      <c r="O635">
        <v>-9043.1</v>
      </c>
      <c r="P635">
        <v>507.20600000000002</v>
      </c>
      <c r="Q635">
        <v>-7079.15</v>
      </c>
      <c r="R635">
        <v>-10150.6</v>
      </c>
      <c r="S635">
        <v>-1856.73</v>
      </c>
      <c r="T635">
        <v>234.20400000000001</v>
      </c>
    </row>
    <row r="636" spans="1:20" x14ac:dyDescent="0.3">
      <c r="A636">
        <v>632</v>
      </c>
      <c r="B636">
        <v>1</v>
      </c>
      <c r="C636">
        <v>-11687.1</v>
      </c>
      <c r="D636">
        <v>477.59300000000002</v>
      </c>
      <c r="E636">
        <v>-7099.58</v>
      </c>
      <c r="F636">
        <v>-6385.03</v>
      </c>
      <c r="G636">
        <v>8111.36</v>
      </c>
      <c r="H636">
        <v>-20183.5</v>
      </c>
      <c r="I636">
        <v>-9639.2000000000007</v>
      </c>
      <c r="J636">
        <v>593.28099999999995</v>
      </c>
      <c r="K636">
        <v>3791.06</v>
      </c>
      <c r="L636">
        <v>-5482</v>
      </c>
      <c r="M636">
        <v>-5482</v>
      </c>
      <c r="N636">
        <v>-4267.24</v>
      </c>
      <c r="O636">
        <v>-9551</v>
      </c>
      <c r="P636">
        <v>1095.54</v>
      </c>
      <c r="Q636">
        <v>-6140.23</v>
      </c>
      <c r="R636">
        <v>-10657.1</v>
      </c>
      <c r="S636">
        <v>-1934.33</v>
      </c>
      <c r="T636">
        <v>469.81900000000002</v>
      </c>
    </row>
    <row r="637" spans="1:20" x14ac:dyDescent="0.3">
      <c r="A637">
        <v>633</v>
      </c>
      <c r="B637">
        <v>0</v>
      </c>
      <c r="C637">
        <v>-12275.4</v>
      </c>
      <c r="D637">
        <v>939.63300000000004</v>
      </c>
      <c r="E637">
        <v>-7731.65</v>
      </c>
      <c r="F637">
        <v>-9347.73</v>
      </c>
      <c r="G637">
        <v>18463.2</v>
      </c>
      <c r="H637">
        <v>-20187</v>
      </c>
      <c r="I637">
        <v>-10221.200000000001</v>
      </c>
      <c r="J637">
        <v>359.78699999999998</v>
      </c>
      <c r="K637">
        <v>3753.68</v>
      </c>
      <c r="L637">
        <v>-6461.13</v>
      </c>
      <c r="M637">
        <v>-6422.33</v>
      </c>
      <c r="N637">
        <v>-4227.7299999999996</v>
      </c>
      <c r="O637">
        <v>-10491.3</v>
      </c>
      <c r="P637">
        <v>1959.69</v>
      </c>
      <c r="Q637">
        <v>-5036.93</v>
      </c>
      <c r="R637">
        <v>-11791.5</v>
      </c>
      <c r="S637">
        <v>-2129.73</v>
      </c>
      <c r="T637">
        <v>784.44200000000001</v>
      </c>
    </row>
    <row r="638" spans="1:20" x14ac:dyDescent="0.3">
      <c r="A638">
        <v>634</v>
      </c>
      <c r="B638">
        <v>1</v>
      </c>
      <c r="C638">
        <v>-13256</v>
      </c>
      <c r="D638">
        <v>1530.08</v>
      </c>
      <c r="E638">
        <v>-8518.92</v>
      </c>
      <c r="F638">
        <v>-18791.2</v>
      </c>
      <c r="G638">
        <v>19887.8</v>
      </c>
      <c r="H638">
        <v>-2844.52</v>
      </c>
      <c r="I638">
        <v>-11085.3</v>
      </c>
      <c r="J638">
        <v>-187.62100000000001</v>
      </c>
      <c r="K638">
        <v>3752.97</v>
      </c>
      <c r="L638">
        <v>-6750.39</v>
      </c>
      <c r="M638">
        <v>-6710.89</v>
      </c>
      <c r="N638">
        <v>-3994.24</v>
      </c>
      <c r="O638">
        <v>-11439.5</v>
      </c>
      <c r="P638">
        <v>2479.61</v>
      </c>
      <c r="Q638">
        <v>-4202.38</v>
      </c>
      <c r="R638">
        <v>-13441.5</v>
      </c>
      <c r="S638">
        <v>-2366.0500000000002</v>
      </c>
      <c r="T638">
        <v>1022.88</v>
      </c>
    </row>
    <row r="639" spans="1:20" x14ac:dyDescent="0.3">
      <c r="A639">
        <v>635</v>
      </c>
      <c r="B639">
        <v>0</v>
      </c>
      <c r="C639">
        <v>-14398.8</v>
      </c>
      <c r="D639">
        <v>2471.8200000000002</v>
      </c>
      <c r="E639">
        <v>-9347.7999999999993</v>
      </c>
      <c r="F639">
        <v>-15276.6</v>
      </c>
      <c r="G639">
        <v>3150.11</v>
      </c>
      <c r="H639">
        <v>11671.4</v>
      </c>
      <c r="I639">
        <v>-11644</v>
      </c>
      <c r="J639">
        <v>-857.07600000000002</v>
      </c>
      <c r="K639">
        <v>3908.16</v>
      </c>
      <c r="L639">
        <v>-5979.4</v>
      </c>
      <c r="M639">
        <v>-5978.69</v>
      </c>
      <c r="N639">
        <v>-3291.65</v>
      </c>
      <c r="O639">
        <v>-11572.8</v>
      </c>
      <c r="P639">
        <v>3148.36</v>
      </c>
      <c r="Q639">
        <v>-3644.36</v>
      </c>
      <c r="R639">
        <v>-14557.5</v>
      </c>
      <c r="S639">
        <v>-2486.69</v>
      </c>
      <c r="T639">
        <v>522.76499999999999</v>
      </c>
    </row>
    <row r="640" spans="1:20" x14ac:dyDescent="0.3">
      <c r="A640">
        <v>636</v>
      </c>
      <c r="B640">
        <v>1</v>
      </c>
      <c r="C640">
        <v>-15272.8</v>
      </c>
      <c r="D640">
        <v>3652.72</v>
      </c>
      <c r="E640">
        <v>-9673.0400000000009</v>
      </c>
      <c r="F640">
        <v>-11019.3</v>
      </c>
      <c r="G640">
        <v>-12558</v>
      </c>
      <c r="H640">
        <v>-562.09799999999996</v>
      </c>
      <c r="I640">
        <v>-11382.4</v>
      </c>
      <c r="J640">
        <v>-1334.67</v>
      </c>
      <c r="K640">
        <v>3872.19</v>
      </c>
      <c r="L640">
        <v>-5577.28</v>
      </c>
      <c r="M640">
        <v>-5577.28</v>
      </c>
      <c r="N640">
        <v>-2541.77</v>
      </c>
      <c r="O640">
        <v>-12195.7</v>
      </c>
      <c r="P640">
        <v>3470.77</v>
      </c>
      <c r="Q640">
        <v>-3518.06</v>
      </c>
      <c r="R640">
        <v>-13529.8</v>
      </c>
      <c r="S640">
        <v>-2488.81</v>
      </c>
      <c r="T640">
        <v>-301.17</v>
      </c>
    </row>
    <row r="641" spans="1:20" x14ac:dyDescent="0.3">
      <c r="A641">
        <v>637</v>
      </c>
      <c r="B641">
        <v>0</v>
      </c>
      <c r="C641">
        <v>-15792.8</v>
      </c>
      <c r="D641">
        <v>5187.0200000000004</v>
      </c>
      <c r="E641">
        <v>-10260.700000000001</v>
      </c>
      <c r="F641">
        <v>-8227.11</v>
      </c>
      <c r="G641">
        <v>-14972.9</v>
      </c>
      <c r="H641">
        <v>-17084.599999999999</v>
      </c>
      <c r="I641">
        <v>-10717.9</v>
      </c>
      <c r="J641">
        <v>-1692.34</v>
      </c>
      <c r="K641">
        <v>3638.7</v>
      </c>
      <c r="L641">
        <v>-5570.2</v>
      </c>
      <c r="M641">
        <v>-5570.2</v>
      </c>
      <c r="N641">
        <v>-2256.7399999999998</v>
      </c>
      <c r="O641">
        <v>-12478.6</v>
      </c>
      <c r="P641">
        <v>3864.4</v>
      </c>
      <c r="Q641">
        <v>-3283.16</v>
      </c>
      <c r="R641">
        <v>-11260.5</v>
      </c>
      <c r="S641">
        <v>-2411.2199999999998</v>
      </c>
      <c r="T641">
        <v>-5.6675899999999997</v>
      </c>
    </row>
    <row r="642" spans="1:20" x14ac:dyDescent="0.3">
      <c r="A642">
        <v>638</v>
      </c>
      <c r="B642">
        <v>1</v>
      </c>
      <c r="C642">
        <v>-15608</v>
      </c>
      <c r="D642">
        <v>7309.64</v>
      </c>
      <c r="E642">
        <v>-11474</v>
      </c>
      <c r="F642">
        <v>-12755.5</v>
      </c>
      <c r="G642">
        <v>41.050199999999997</v>
      </c>
      <c r="H642">
        <v>-19050.400000000001</v>
      </c>
      <c r="I642">
        <v>-10123.9</v>
      </c>
      <c r="J642">
        <v>-1892.69</v>
      </c>
      <c r="K642">
        <v>3130.1</v>
      </c>
      <c r="L642">
        <v>-5376.21</v>
      </c>
      <c r="M642">
        <v>-5376.21</v>
      </c>
      <c r="N642">
        <v>-2057.8000000000002</v>
      </c>
      <c r="O642">
        <v>-12483.6</v>
      </c>
      <c r="P642">
        <v>4531.0200000000004</v>
      </c>
      <c r="Q642">
        <v>-2696.97</v>
      </c>
      <c r="R642">
        <v>-9822.74</v>
      </c>
      <c r="S642">
        <v>-2254.62</v>
      </c>
      <c r="T642">
        <v>931.10900000000004</v>
      </c>
    </row>
    <row r="643" spans="1:20" x14ac:dyDescent="0.3">
      <c r="A643">
        <v>639</v>
      </c>
      <c r="B643">
        <v>0</v>
      </c>
      <c r="C643">
        <v>-14595.8</v>
      </c>
      <c r="D643">
        <v>9598.08</v>
      </c>
      <c r="E643">
        <v>-12155.5</v>
      </c>
      <c r="F643">
        <v>-17649.8</v>
      </c>
      <c r="G643">
        <v>8812.32</v>
      </c>
      <c r="H643">
        <v>-11942.4</v>
      </c>
      <c r="I643">
        <v>-10035.700000000001</v>
      </c>
      <c r="J643">
        <v>-2051.42</v>
      </c>
      <c r="K643">
        <v>2577.75</v>
      </c>
      <c r="L643">
        <v>-4907.12</v>
      </c>
      <c r="M643">
        <v>-4907.12</v>
      </c>
      <c r="N643">
        <v>-1627.5</v>
      </c>
      <c r="O643">
        <v>-12793.9</v>
      </c>
      <c r="P643">
        <v>4620.66</v>
      </c>
      <c r="Q643">
        <v>-2181.9899999999998</v>
      </c>
      <c r="R643">
        <v>-9409.26</v>
      </c>
      <c r="S643">
        <v>-2096.6</v>
      </c>
      <c r="T643">
        <v>1219.69</v>
      </c>
    </row>
    <row r="644" spans="1:20" x14ac:dyDescent="0.3">
      <c r="A644">
        <v>640</v>
      </c>
      <c r="B644">
        <v>1</v>
      </c>
      <c r="C644">
        <v>-13413.5</v>
      </c>
      <c r="D644">
        <v>10531.5</v>
      </c>
      <c r="E644">
        <v>-11818.4</v>
      </c>
      <c r="F644">
        <v>-19871.5</v>
      </c>
      <c r="G644">
        <v>7803.75</v>
      </c>
      <c r="H644">
        <v>-3742.5</v>
      </c>
      <c r="I644">
        <v>-9917.8700000000008</v>
      </c>
      <c r="J644">
        <v>-2131.85</v>
      </c>
      <c r="K644">
        <v>1908.3</v>
      </c>
      <c r="L644">
        <v>-4394.2700000000004</v>
      </c>
      <c r="M644">
        <v>-4394.2700000000004</v>
      </c>
      <c r="N644">
        <v>-1231.75</v>
      </c>
      <c r="O644">
        <v>-11635.7</v>
      </c>
      <c r="P644">
        <v>3884.96</v>
      </c>
      <c r="Q644">
        <v>-1823.61</v>
      </c>
      <c r="R644">
        <v>-9363.3799999999992</v>
      </c>
      <c r="S644">
        <v>-2132.56</v>
      </c>
      <c r="T644">
        <v>371.15100000000001</v>
      </c>
    </row>
    <row r="645" spans="1:20" x14ac:dyDescent="0.3">
      <c r="A645">
        <v>641</v>
      </c>
      <c r="B645">
        <v>0</v>
      </c>
      <c r="C645">
        <v>-13314.6</v>
      </c>
      <c r="D645">
        <v>8336.49</v>
      </c>
      <c r="E645">
        <v>-11462.8</v>
      </c>
      <c r="F645">
        <v>-19561.3</v>
      </c>
      <c r="G645">
        <v>-752.46299999999997</v>
      </c>
      <c r="H645">
        <v>284.56700000000001</v>
      </c>
      <c r="I645">
        <v>-9721.76</v>
      </c>
      <c r="J645">
        <v>-2055.6799999999998</v>
      </c>
      <c r="K645">
        <v>1197.92</v>
      </c>
      <c r="L645">
        <v>-3880.71</v>
      </c>
      <c r="M645">
        <v>-3880.71</v>
      </c>
      <c r="N645">
        <v>-797.90599999999995</v>
      </c>
      <c r="O645">
        <v>-10140.200000000001</v>
      </c>
      <c r="P645">
        <v>2397.27</v>
      </c>
      <c r="Q645">
        <v>-1933.61</v>
      </c>
      <c r="R645">
        <v>-8625.56</v>
      </c>
      <c r="S645">
        <v>-2055.6799999999998</v>
      </c>
      <c r="T645">
        <v>-459.154</v>
      </c>
    </row>
    <row r="646" spans="1:20" x14ac:dyDescent="0.3">
      <c r="A646">
        <v>642</v>
      </c>
      <c r="B646">
        <v>1</v>
      </c>
      <c r="C646">
        <v>-14438.2</v>
      </c>
      <c r="D646">
        <v>4532.93</v>
      </c>
      <c r="E646">
        <v>-10137.4</v>
      </c>
      <c r="F646">
        <v>-14201.2</v>
      </c>
      <c r="G646">
        <v>-7270.97</v>
      </c>
      <c r="H646">
        <v>1209.03</v>
      </c>
      <c r="I646">
        <v>-9097.5</v>
      </c>
      <c r="J646">
        <v>-2015.46</v>
      </c>
      <c r="K646">
        <v>642.02</v>
      </c>
      <c r="L646">
        <v>-3716.3</v>
      </c>
      <c r="M646">
        <v>-3677.51</v>
      </c>
      <c r="N646">
        <v>-596.12400000000002</v>
      </c>
      <c r="O646">
        <v>-9104.59</v>
      </c>
      <c r="P646">
        <v>896.09100000000001</v>
      </c>
      <c r="Q646">
        <v>-2478.87</v>
      </c>
      <c r="R646">
        <v>-7719.79</v>
      </c>
      <c r="S646">
        <v>-1821.49</v>
      </c>
      <c r="T646">
        <v>-280.08499999999998</v>
      </c>
    </row>
    <row r="647" spans="1:20" x14ac:dyDescent="0.3">
      <c r="A647">
        <v>643</v>
      </c>
      <c r="B647">
        <v>0</v>
      </c>
      <c r="C647">
        <v>-15777.8</v>
      </c>
      <c r="D647">
        <v>1011.35</v>
      </c>
      <c r="E647">
        <v>-9764.11</v>
      </c>
      <c r="F647">
        <v>-6615.92</v>
      </c>
      <c r="G647">
        <v>-7581.39</v>
      </c>
      <c r="H647">
        <v>1845.36</v>
      </c>
      <c r="I647">
        <v>-8581.81</v>
      </c>
      <c r="J647">
        <v>-1549.22</v>
      </c>
      <c r="K647">
        <v>282.928</v>
      </c>
      <c r="L647">
        <v>-3829.85</v>
      </c>
      <c r="M647">
        <v>-3790.34</v>
      </c>
      <c r="N647">
        <v>-670.16300000000001</v>
      </c>
      <c r="O647">
        <v>-7922.3</v>
      </c>
      <c r="P647">
        <v>-23.164899999999999</v>
      </c>
      <c r="Q647">
        <v>-2954.34</v>
      </c>
      <c r="R647">
        <v>-7199.13</v>
      </c>
      <c r="S647">
        <v>-1545.67</v>
      </c>
      <c r="T647">
        <v>344.17700000000002</v>
      </c>
    </row>
    <row r="648" spans="1:20" x14ac:dyDescent="0.3">
      <c r="A648">
        <v>644</v>
      </c>
      <c r="B648">
        <v>1</v>
      </c>
      <c r="C648">
        <v>-16189.9</v>
      </c>
      <c r="D648">
        <v>-409.67899999999997</v>
      </c>
      <c r="E648">
        <v>-9757.7199999999993</v>
      </c>
      <c r="F648">
        <v>-2289.0300000000002</v>
      </c>
      <c r="G648">
        <v>-3123.61</v>
      </c>
      <c r="H648">
        <v>2787.79</v>
      </c>
      <c r="I648">
        <v>-8494.98</v>
      </c>
      <c r="J648">
        <v>-1075.1600000000001</v>
      </c>
      <c r="K648">
        <v>-33.819099999999999</v>
      </c>
      <c r="L648">
        <v>-4142.33</v>
      </c>
      <c r="M648">
        <v>-4102.83</v>
      </c>
      <c r="N648">
        <v>-671.58399999999995</v>
      </c>
      <c r="O648">
        <v>-7319.07</v>
      </c>
      <c r="P648">
        <v>-505.03500000000003</v>
      </c>
      <c r="Q648">
        <v>-3234.43</v>
      </c>
      <c r="R648">
        <v>-7616.63</v>
      </c>
      <c r="S648">
        <v>-1385.52</v>
      </c>
      <c r="T648">
        <v>549.51499999999999</v>
      </c>
    </row>
    <row r="649" spans="1:20" x14ac:dyDescent="0.3">
      <c r="A649">
        <v>645</v>
      </c>
      <c r="B649">
        <v>0</v>
      </c>
      <c r="C649">
        <v>-15072</v>
      </c>
      <c r="D649">
        <v>-318.173</v>
      </c>
      <c r="E649">
        <v>-9253.4</v>
      </c>
      <c r="F649">
        <v>-3414.88</v>
      </c>
      <c r="G649">
        <v>1380.62</v>
      </c>
      <c r="H649">
        <v>4589.37</v>
      </c>
      <c r="I649">
        <v>-8454.77</v>
      </c>
      <c r="J649">
        <v>-950.25199999999995</v>
      </c>
      <c r="K649">
        <v>-117.093</v>
      </c>
      <c r="L649">
        <v>-4535.96</v>
      </c>
      <c r="M649">
        <v>-4535.25</v>
      </c>
      <c r="N649">
        <v>-1020.73</v>
      </c>
      <c r="O649">
        <v>-7502.38</v>
      </c>
      <c r="P649">
        <v>-862.70899999999995</v>
      </c>
      <c r="Q649">
        <v>-3394.58</v>
      </c>
      <c r="R649">
        <v>-8594.2999999999993</v>
      </c>
      <c r="S649">
        <v>-1343.88</v>
      </c>
      <c r="T649">
        <v>48.749200000000002</v>
      </c>
    </row>
    <row r="650" spans="1:20" x14ac:dyDescent="0.3">
      <c r="A650">
        <v>646</v>
      </c>
      <c r="B650">
        <v>1</v>
      </c>
      <c r="C650">
        <v>-12956.5</v>
      </c>
      <c r="D650">
        <v>1041.73</v>
      </c>
      <c r="E650">
        <v>-8933.81</v>
      </c>
      <c r="F650">
        <v>-5260.22</v>
      </c>
      <c r="G650">
        <v>4293.6099999999997</v>
      </c>
      <c r="H650">
        <v>6251.4</v>
      </c>
      <c r="I650">
        <v>-8454.0499999999993</v>
      </c>
      <c r="J650">
        <v>-1064.5</v>
      </c>
      <c r="K650">
        <v>153.04</v>
      </c>
      <c r="L650">
        <v>-4698.24</v>
      </c>
      <c r="M650">
        <v>-4698.24</v>
      </c>
      <c r="N650">
        <v>-1803</v>
      </c>
      <c r="O650">
        <v>-7816.29</v>
      </c>
      <c r="P650">
        <v>-1451.01</v>
      </c>
      <c r="Q650">
        <v>-3397.42</v>
      </c>
      <c r="R650">
        <v>-9504.33</v>
      </c>
      <c r="S650">
        <v>-1226.79</v>
      </c>
      <c r="T650">
        <v>-309.637</v>
      </c>
    </row>
    <row r="651" spans="1:20" x14ac:dyDescent="0.3">
      <c r="A651">
        <v>647</v>
      </c>
      <c r="B651">
        <v>0</v>
      </c>
      <c r="C651">
        <v>-11211.2</v>
      </c>
      <c r="D651">
        <v>2463.19</v>
      </c>
      <c r="E651">
        <v>-9238.4599999999991</v>
      </c>
      <c r="F651">
        <v>-6069.52</v>
      </c>
      <c r="G651">
        <v>4927.4399999999996</v>
      </c>
      <c r="H651">
        <v>6397.66</v>
      </c>
      <c r="I651">
        <v>-8260.09</v>
      </c>
      <c r="J651">
        <v>-1338.19</v>
      </c>
      <c r="K651">
        <v>662.33100000000002</v>
      </c>
      <c r="L651">
        <v>-4856.26</v>
      </c>
      <c r="M651">
        <v>-4856.26</v>
      </c>
      <c r="N651">
        <v>-2282.7399999999998</v>
      </c>
      <c r="O651">
        <v>-8326.2900000000009</v>
      </c>
      <c r="P651">
        <v>-1500.48</v>
      </c>
      <c r="Q651">
        <v>-3475.01</v>
      </c>
      <c r="R651">
        <v>-10025</v>
      </c>
      <c r="S651">
        <v>-1147.07</v>
      </c>
      <c r="T651">
        <v>-277.24599999999998</v>
      </c>
    </row>
    <row r="652" spans="1:20" x14ac:dyDescent="0.3">
      <c r="A652">
        <v>648</v>
      </c>
      <c r="B652">
        <v>1</v>
      </c>
      <c r="C652">
        <v>-9822.14</v>
      </c>
      <c r="D652">
        <v>3070.7</v>
      </c>
      <c r="E652">
        <v>-9632.08</v>
      </c>
      <c r="F652">
        <v>-6238.93</v>
      </c>
      <c r="G652">
        <v>3502.78</v>
      </c>
      <c r="H652">
        <v>4576.53</v>
      </c>
      <c r="I652">
        <v>-8256.5300000000007</v>
      </c>
      <c r="J652">
        <v>-1614.72</v>
      </c>
      <c r="K652">
        <v>1137.0999999999999</v>
      </c>
      <c r="L652">
        <v>-5091.8599999999997</v>
      </c>
      <c r="M652">
        <v>-5091.8599999999997</v>
      </c>
      <c r="N652">
        <v>-2330.08</v>
      </c>
      <c r="O652">
        <v>-8878.64</v>
      </c>
      <c r="P652">
        <v>-1889.12</v>
      </c>
      <c r="Q652">
        <v>-3670.4</v>
      </c>
      <c r="R652">
        <v>-10150.6</v>
      </c>
      <c r="S652">
        <v>-951.67899999999997</v>
      </c>
      <c r="T652">
        <v>72.601299999999995</v>
      </c>
    </row>
    <row r="653" spans="1:20" x14ac:dyDescent="0.3">
      <c r="A653">
        <v>649</v>
      </c>
      <c r="B653">
        <v>0</v>
      </c>
      <c r="C653">
        <v>-8517.07</v>
      </c>
      <c r="D653">
        <v>3003.8</v>
      </c>
      <c r="E653">
        <v>-9910.75</v>
      </c>
      <c r="F653">
        <v>-6784.87</v>
      </c>
      <c r="G653">
        <v>2661.79</v>
      </c>
      <c r="H653">
        <v>1866.38</v>
      </c>
      <c r="I653">
        <v>-8334.1200000000008</v>
      </c>
      <c r="J653">
        <v>-2046.42</v>
      </c>
      <c r="K653">
        <v>1494.78</v>
      </c>
      <c r="L653">
        <v>-5096.1400000000003</v>
      </c>
      <c r="M653">
        <v>-5096.1400000000003</v>
      </c>
      <c r="N653">
        <v>-2175.62</v>
      </c>
      <c r="O653">
        <v>-9470.5</v>
      </c>
      <c r="P653">
        <v>-1663.48</v>
      </c>
      <c r="Q653">
        <v>-3673.96</v>
      </c>
      <c r="R653">
        <v>-10036.4</v>
      </c>
      <c r="S653">
        <v>-831.74099999999999</v>
      </c>
      <c r="T653">
        <v>79.009900000000002</v>
      </c>
    </row>
    <row r="654" spans="1:20" x14ac:dyDescent="0.3">
      <c r="A654">
        <v>650</v>
      </c>
      <c r="B654">
        <v>1</v>
      </c>
      <c r="C654">
        <v>-7523.75</v>
      </c>
      <c r="D654">
        <v>1838.61</v>
      </c>
      <c r="E654">
        <v>-7433.04</v>
      </c>
      <c r="F654">
        <v>-8152.58</v>
      </c>
      <c r="G654">
        <v>2491.66</v>
      </c>
      <c r="H654">
        <v>-1286.1500000000001</v>
      </c>
      <c r="I654">
        <v>-8374.33</v>
      </c>
      <c r="J654">
        <v>-2248.2199999999998</v>
      </c>
      <c r="K654">
        <v>1695.15</v>
      </c>
      <c r="L654">
        <v>-4863.38</v>
      </c>
      <c r="M654">
        <v>-4863.38</v>
      </c>
      <c r="N654">
        <v>-2017.6</v>
      </c>
      <c r="O654">
        <v>-9907.9</v>
      </c>
      <c r="P654">
        <v>-1698</v>
      </c>
      <c r="Q654">
        <v>-3751.54</v>
      </c>
      <c r="R654">
        <v>-9879.08</v>
      </c>
      <c r="S654">
        <v>-635.64300000000003</v>
      </c>
      <c r="T654">
        <v>117.80200000000001</v>
      </c>
    </row>
    <row r="655" spans="1:20" x14ac:dyDescent="0.3">
      <c r="A655">
        <v>651</v>
      </c>
      <c r="B655">
        <v>0</v>
      </c>
      <c r="C655">
        <v>-6031.85</v>
      </c>
      <c r="D655">
        <v>-2100.75</v>
      </c>
      <c r="E655">
        <v>-4943.54</v>
      </c>
      <c r="F655">
        <v>-9612.82</v>
      </c>
      <c r="G655">
        <v>2100.89</v>
      </c>
      <c r="H655">
        <v>-4718.0600000000004</v>
      </c>
      <c r="I655">
        <v>-8491.42</v>
      </c>
      <c r="J655">
        <v>-2445.7399999999998</v>
      </c>
      <c r="K655">
        <v>1931.46</v>
      </c>
      <c r="L655">
        <v>-4703.9399999999996</v>
      </c>
      <c r="M655">
        <v>-4703.9399999999996</v>
      </c>
      <c r="N655">
        <v>-2053.54</v>
      </c>
      <c r="O655">
        <v>-10109.700000000001</v>
      </c>
      <c r="P655">
        <v>-1543.54</v>
      </c>
      <c r="Q655">
        <v>-3869.34</v>
      </c>
      <c r="R655">
        <v>-9837.44</v>
      </c>
      <c r="S655">
        <v>-476.91199999999998</v>
      </c>
      <c r="T655">
        <v>273.68200000000002</v>
      </c>
    </row>
    <row r="656" spans="1:20" x14ac:dyDescent="0.3">
      <c r="A656">
        <v>652</v>
      </c>
      <c r="B656">
        <v>1</v>
      </c>
      <c r="C656">
        <v>-5228.92</v>
      </c>
      <c r="D656">
        <v>-5974.34</v>
      </c>
      <c r="E656">
        <v>-6256.32</v>
      </c>
      <c r="F656">
        <v>-10104.700000000001</v>
      </c>
      <c r="G656">
        <v>1123.97</v>
      </c>
      <c r="H656">
        <v>-8077.38</v>
      </c>
      <c r="I656">
        <v>-8765.1</v>
      </c>
      <c r="J656">
        <v>-2216.56</v>
      </c>
      <c r="K656">
        <v>2090.91</v>
      </c>
      <c r="L656">
        <v>-4584.71</v>
      </c>
      <c r="M656">
        <v>-4584.71</v>
      </c>
      <c r="N656">
        <v>-2248.21</v>
      </c>
      <c r="O656">
        <v>-10190.799999999999</v>
      </c>
      <c r="P656">
        <v>-1385.53</v>
      </c>
      <c r="Q656">
        <v>-4104.2299999999996</v>
      </c>
      <c r="R656">
        <v>-9991.89</v>
      </c>
      <c r="S656">
        <v>-318.89299999999997</v>
      </c>
      <c r="T656">
        <v>470.49200000000002</v>
      </c>
    </row>
    <row r="657" spans="1:20" x14ac:dyDescent="0.3">
      <c r="A657">
        <v>653</v>
      </c>
      <c r="B657">
        <v>0</v>
      </c>
      <c r="C657">
        <v>-5214.6499999999996</v>
      </c>
      <c r="D657">
        <v>-6432.17</v>
      </c>
      <c r="E657">
        <v>-9113.0400000000009</v>
      </c>
      <c r="F657">
        <v>-9608.98</v>
      </c>
      <c r="G657">
        <v>-794.63</v>
      </c>
      <c r="H657">
        <v>-10853.4</v>
      </c>
      <c r="I657">
        <v>-8808.89</v>
      </c>
      <c r="J657">
        <v>-2134.69</v>
      </c>
      <c r="K657">
        <v>2132.5500000000002</v>
      </c>
      <c r="L657">
        <v>-4504.99</v>
      </c>
      <c r="M657">
        <v>-4504.99</v>
      </c>
      <c r="N657">
        <v>-2406.9499999999998</v>
      </c>
      <c r="O657">
        <v>-10153.5</v>
      </c>
      <c r="P657">
        <v>-1188.72</v>
      </c>
      <c r="Q657">
        <v>-4302.47</v>
      </c>
      <c r="R657">
        <v>-10033.5</v>
      </c>
      <c r="S657">
        <v>-160.875</v>
      </c>
      <c r="T657">
        <v>435.26799999999997</v>
      </c>
    </row>
    <row r="658" spans="1:20" x14ac:dyDescent="0.3">
      <c r="A658">
        <v>654</v>
      </c>
      <c r="B658">
        <v>1</v>
      </c>
      <c r="C658">
        <v>-5486.19</v>
      </c>
      <c r="D658">
        <v>-3646.36</v>
      </c>
      <c r="E658">
        <v>-10212.5</v>
      </c>
      <c r="F658">
        <v>-9910.02</v>
      </c>
      <c r="G658">
        <v>-2885.52</v>
      </c>
      <c r="H658">
        <v>-12028.3</v>
      </c>
      <c r="I658">
        <v>-8654.44</v>
      </c>
      <c r="J658">
        <v>-2094.48</v>
      </c>
      <c r="K658">
        <v>2210.85</v>
      </c>
      <c r="L658">
        <v>-4581.1400000000003</v>
      </c>
      <c r="M658">
        <v>-4581.1400000000003</v>
      </c>
      <c r="N658">
        <v>-2448.59</v>
      </c>
      <c r="O658">
        <v>-9958.81</v>
      </c>
      <c r="P658">
        <v>-913.61199999999997</v>
      </c>
      <c r="Q658">
        <v>-4422.41</v>
      </c>
      <c r="R658">
        <v>-9840.2999999999993</v>
      </c>
      <c r="S658">
        <v>-80.438000000000002</v>
      </c>
      <c r="T658">
        <v>434.55399999999997</v>
      </c>
    </row>
    <row r="659" spans="1:20" x14ac:dyDescent="0.3">
      <c r="A659">
        <v>655</v>
      </c>
      <c r="B659">
        <v>0</v>
      </c>
      <c r="C659">
        <v>-3978.36</v>
      </c>
      <c r="D659">
        <v>-297.75900000000001</v>
      </c>
      <c r="E659">
        <v>-9339.6</v>
      </c>
      <c r="F659">
        <v>-11467.4</v>
      </c>
      <c r="G659">
        <v>-4707.7299999999996</v>
      </c>
      <c r="H659">
        <v>-11079.2</v>
      </c>
      <c r="I659">
        <v>-8535.2099999999991</v>
      </c>
      <c r="J659">
        <v>-1938.6</v>
      </c>
      <c r="K659">
        <v>2134.6999999999998</v>
      </c>
      <c r="L659">
        <v>-4660.1499999999996</v>
      </c>
      <c r="M659">
        <v>-4660.1499999999996</v>
      </c>
      <c r="N659">
        <v>-2526.89</v>
      </c>
      <c r="O659">
        <v>-9489.76</v>
      </c>
      <c r="P659">
        <v>-481.91800000000001</v>
      </c>
      <c r="Q659">
        <v>-4540.92</v>
      </c>
      <c r="R659">
        <v>-9642.7800000000007</v>
      </c>
      <c r="S659">
        <v>-40.2194</v>
      </c>
      <c r="T659">
        <v>512.13499999999999</v>
      </c>
    </row>
    <row r="660" spans="1:20" x14ac:dyDescent="0.3">
      <c r="A660">
        <v>656</v>
      </c>
      <c r="B660">
        <v>1</v>
      </c>
      <c r="C660">
        <v>-2088.56</v>
      </c>
      <c r="D660">
        <v>3564.41</v>
      </c>
      <c r="E660">
        <v>-6607.85</v>
      </c>
      <c r="F660">
        <v>-12039</v>
      </c>
      <c r="G660">
        <v>-5943.09</v>
      </c>
      <c r="H660">
        <v>-8462.44</v>
      </c>
      <c r="I660">
        <v>-8610.65</v>
      </c>
      <c r="J660">
        <v>-1586.63</v>
      </c>
      <c r="K660">
        <v>2172.06</v>
      </c>
      <c r="L660">
        <v>-4545.21</v>
      </c>
      <c r="M660">
        <v>-4545.21</v>
      </c>
      <c r="N660">
        <v>-2605.9</v>
      </c>
      <c r="O660">
        <v>-8976.91</v>
      </c>
      <c r="P660">
        <v>30.213100000000001</v>
      </c>
      <c r="Q660">
        <v>-4543.07</v>
      </c>
      <c r="R660">
        <v>-9367.67</v>
      </c>
      <c r="S660">
        <v>76.865600000000001</v>
      </c>
      <c r="T660">
        <v>629.93499999999995</v>
      </c>
    </row>
    <row r="661" spans="1:20" x14ac:dyDescent="0.3">
      <c r="A661">
        <v>657</v>
      </c>
      <c r="B661">
        <v>0</v>
      </c>
      <c r="C661">
        <v>-1045.72</v>
      </c>
      <c r="D661">
        <v>6039.42</v>
      </c>
      <c r="E661">
        <v>-3027.95</v>
      </c>
      <c r="F661">
        <v>-10885.3</v>
      </c>
      <c r="G661">
        <v>-6042.82</v>
      </c>
      <c r="H661">
        <v>-5854.42</v>
      </c>
      <c r="I661">
        <v>-8650.86</v>
      </c>
      <c r="J661">
        <v>-1347.46</v>
      </c>
      <c r="K661">
        <v>2211.56</v>
      </c>
      <c r="L661">
        <v>-4310.33</v>
      </c>
      <c r="M661">
        <v>-4310.33</v>
      </c>
      <c r="N661">
        <v>-2568.54</v>
      </c>
      <c r="O661">
        <v>-8385.77</v>
      </c>
      <c r="P661">
        <v>621.35199999999998</v>
      </c>
      <c r="Q661">
        <v>-4465.49</v>
      </c>
      <c r="R661">
        <v>-8858.4</v>
      </c>
      <c r="S661">
        <v>234.16900000000001</v>
      </c>
      <c r="T661">
        <v>554.49900000000002</v>
      </c>
    </row>
    <row r="662" spans="1:20" x14ac:dyDescent="0.3">
      <c r="A662">
        <v>658</v>
      </c>
      <c r="B662">
        <v>1</v>
      </c>
      <c r="C662">
        <v>-600.44299999999998</v>
      </c>
      <c r="D662">
        <v>4570.97</v>
      </c>
      <c r="E662">
        <v>-751.86699999999996</v>
      </c>
      <c r="F662">
        <v>-9273.49</v>
      </c>
      <c r="G662">
        <v>-4880.57</v>
      </c>
      <c r="H662">
        <v>-5031.43</v>
      </c>
      <c r="I662">
        <v>-8574</v>
      </c>
      <c r="J662">
        <v>-955.27300000000002</v>
      </c>
      <c r="K662">
        <v>2289.86</v>
      </c>
      <c r="L662">
        <v>-4112.09</v>
      </c>
      <c r="M662">
        <v>-4112.09</v>
      </c>
      <c r="N662">
        <v>-2684.19</v>
      </c>
      <c r="O662">
        <v>-7909.57</v>
      </c>
      <c r="P662">
        <v>1097.55</v>
      </c>
      <c r="Q662">
        <v>-4464.0600000000004</v>
      </c>
      <c r="R662">
        <v>-8267.26</v>
      </c>
      <c r="S662">
        <v>430.97699999999998</v>
      </c>
      <c r="T662">
        <v>553.06899999999996</v>
      </c>
    </row>
    <row r="663" spans="1:20" x14ac:dyDescent="0.3">
      <c r="A663">
        <v>659</v>
      </c>
      <c r="B663">
        <v>0</v>
      </c>
      <c r="C663">
        <v>-747.73</v>
      </c>
      <c r="D663">
        <v>1207.2</v>
      </c>
      <c r="E663">
        <v>-866.245</v>
      </c>
      <c r="F663">
        <v>-8119.27</v>
      </c>
      <c r="G663">
        <v>-3113.59</v>
      </c>
      <c r="H663">
        <v>-5211.07</v>
      </c>
      <c r="I663">
        <v>-8378.6200000000008</v>
      </c>
      <c r="J663">
        <v>-599.01599999999996</v>
      </c>
      <c r="K663">
        <v>2213.71</v>
      </c>
      <c r="L663">
        <v>-3798.2</v>
      </c>
      <c r="M663">
        <v>-3798.2</v>
      </c>
      <c r="N663">
        <v>-2763.91</v>
      </c>
      <c r="O663">
        <v>-7357.94</v>
      </c>
      <c r="P663">
        <v>1494.03</v>
      </c>
      <c r="Q663">
        <v>-4464.0600000000004</v>
      </c>
      <c r="R663">
        <v>-7558.33</v>
      </c>
      <c r="S663">
        <v>628.5</v>
      </c>
      <c r="T663">
        <v>630.64700000000005</v>
      </c>
    </row>
    <row r="664" spans="1:20" x14ac:dyDescent="0.3">
      <c r="A664">
        <v>660</v>
      </c>
      <c r="B664">
        <v>1</v>
      </c>
      <c r="C664">
        <v>-750.59400000000005</v>
      </c>
      <c r="D664">
        <v>-1375.63</v>
      </c>
      <c r="E664">
        <v>-1373.36</v>
      </c>
      <c r="F664">
        <v>-7982.14</v>
      </c>
      <c r="G664">
        <v>-1529.83</v>
      </c>
      <c r="H664">
        <v>-4632.82</v>
      </c>
      <c r="I664">
        <v>-8142.31</v>
      </c>
      <c r="J664">
        <v>-282.26299999999998</v>
      </c>
      <c r="K664">
        <v>1940.75</v>
      </c>
      <c r="L664">
        <v>-3482.16</v>
      </c>
      <c r="M664">
        <v>-3482.16</v>
      </c>
      <c r="N664">
        <v>-2881.71</v>
      </c>
      <c r="O664">
        <v>-6882.45</v>
      </c>
      <c r="P664">
        <v>1850.29</v>
      </c>
      <c r="Q664">
        <v>-4464.0600000000004</v>
      </c>
      <c r="R664">
        <v>-6769.66</v>
      </c>
      <c r="S664">
        <v>670.86800000000005</v>
      </c>
      <c r="T664">
        <v>709.65700000000004</v>
      </c>
    </row>
    <row r="665" spans="1:20" x14ac:dyDescent="0.3">
      <c r="A665">
        <v>661</v>
      </c>
      <c r="B665">
        <v>0</v>
      </c>
      <c r="C665">
        <v>-479.07400000000001</v>
      </c>
      <c r="D665">
        <v>-2469.4699999999998</v>
      </c>
      <c r="E665">
        <v>-3477.25</v>
      </c>
      <c r="F665">
        <v>-8716.98</v>
      </c>
      <c r="G665">
        <v>283.08300000000003</v>
      </c>
      <c r="H665">
        <v>-2721.44</v>
      </c>
      <c r="I665">
        <v>-7788.92</v>
      </c>
      <c r="J665">
        <v>150.13900000000001</v>
      </c>
      <c r="K665">
        <v>1741.8</v>
      </c>
      <c r="L665">
        <v>-3166.13</v>
      </c>
      <c r="M665">
        <v>-3166.13</v>
      </c>
      <c r="N665">
        <v>-2883.86</v>
      </c>
      <c r="O665">
        <v>-6330.82</v>
      </c>
      <c r="P665">
        <v>2089.46</v>
      </c>
      <c r="Q665">
        <v>-4386.4799999999996</v>
      </c>
      <c r="R665">
        <v>-6212.3</v>
      </c>
      <c r="S665">
        <v>710.37199999999996</v>
      </c>
      <c r="T665">
        <v>749.87699999999995</v>
      </c>
    </row>
    <row r="666" spans="1:20" x14ac:dyDescent="0.3">
      <c r="A666">
        <v>662</v>
      </c>
      <c r="B666">
        <v>1</v>
      </c>
      <c r="C666">
        <v>-435.27100000000002</v>
      </c>
      <c r="D666">
        <v>-2178.5</v>
      </c>
      <c r="E666">
        <v>-6657.78</v>
      </c>
      <c r="F666">
        <v>-9196.0499999999993</v>
      </c>
      <c r="G666">
        <v>1945.14</v>
      </c>
      <c r="H666">
        <v>-669.34900000000005</v>
      </c>
      <c r="I666">
        <v>-7433.38</v>
      </c>
      <c r="J666">
        <v>778.63099999999997</v>
      </c>
      <c r="K666">
        <v>1583.06</v>
      </c>
      <c r="L666">
        <v>-3005.24</v>
      </c>
      <c r="M666">
        <v>-2966.45</v>
      </c>
      <c r="N666">
        <v>-2845.07</v>
      </c>
      <c r="O666">
        <v>-5932.91</v>
      </c>
      <c r="P666">
        <v>2287.6999999999998</v>
      </c>
      <c r="Q666">
        <v>-4307.47</v>
      </c>
      <c r="R666">
        <v>-5775.6</v>
      </c>
      <c r="S666">
        <v>633.51199999999994</v>
      </c>
      <c r="T666">
        <v>711.80499999999995</v>
      </c>
    </row>
    <row r="667" spans="1:20" x14ac:dyDescent="0.3">
      <c r="A667">
        <v>663</v>
      </c>
      <c r="B667">
        <v>0</v>
      </c>
      <c r="C667">
        <v>-977.58399999999995</v>
      </c>
      <c r="D667">
        <v>-1358.23</v>
      </c>
      <c r="E667">
        <v>-7763.11</v>
      </c>
      <c r="F667">
        <v>-8700.41</v>
      </c>
      <c r="G667">
        <v>2983.73</v>
      </c>
      <c r="H667">
        <v>260.041</v>
      </c>
      <c r="I667">
        <v>-7039.05</v>
      </c>
      <c r="J667">
        <v>1100.4000000000001</v>
      </c>
      <c r="K667">
        <v>1386.26</v>
      </c>
      <c r="L667">
        <v>-2808.44</v>
      </c>
      <c r="M667">
        <v>-2807.72</v>
      </c>
      <c r="N667">
        <v>-2805.57</v>
      </c>
      <c r="O667">
        <v>-5886.95</v>
      </c>
      <c r="P667">
        <v>2213.71</v>
      </c>
      <c r="Q667">
        <v>-4189.67</v>
      </c>
      <c r="R667">
        <v>-5534.99</v>
      </c>
      <c r="S667">
        <v>515.71500000000003</v>
      </c>
      <c r="T667">
        <v>672.30100000000004</v>
      </c>
    </row>
    <row r="668" spans="1:20" x14ac:dyDescent="0.3">
      <c r="A668">
        <v>664</v>
      </c>
      <c r="B668">
        <v>1</v>
      </c>
      <c r="C668">
        <v>-1569.44</v>
      </c>
      <c r="D668">
        <v>-528.62900000000002</v>
      </c>
      <c r="E668">
        <v>-6037.03</v>
      </c>
      <c r="F668">
        <v>-7721.4</v>
      </c>
      <c r="G668">
        <v>3933.28</v>
      </c>
      <c r="H668">
        <v>664.41</v>
      </c>
      <c r="I668">
        <v>-6411.28</v>
      </c>
      <c r="J668">
        <v>1144.93</v>
      </c>
      <c r="K668">
        <v>1382.67</v>
      </c>
      <c r="L668">
        <v>-2843.64</v>
      </c>
      <c r="M668">
        <v>-2804.85</v>
      </c>
      <c r="N668">
        <v>-2727.27</v>
      </c>
      <c r="O668">
        <v>-5925.02</v>
      </c>
      <c r="P668">
        <v>1863.19</v>
      </c>
      <c r="Q668">
        <v>-4148.7299999999996</v>
      </c>
      <c r="R668">
        <v>-5530.69</v>
      </c>
      <c r="S668">
        <v>358.41399999999999</v>
      </c>
      <c r="T668">
        <v>594.00900000000001</v>
      </c>
    </row>
    <row r="669" spans="1:20" x14ac:dyDescent="0.3">
      <c r="A669">
        <v>665</v>
      </c>
      <c r="B669">
        <v>0</v>
      </c>
      <c r="C669">
        <v>-2162</v>
      </c>
      <c r="D669">
        <v>339.75299999999999</v>
      </c>
      <c r="E669">
        <v>-3483.58</v>
      </c>
      <c r="F669">
        <v>-7703.46</v>
      </c>
      <c r="G669">
        <v>4842.6000000000004</v>
      </c>
      <c r="H669">
        <v>-259.30799999999999</v>
      </c>
      <c r="I669">
        <v>-6011.93</v>
      </c>
      <c r="J669">
        <v>1262</v>
      </c>
      <c r="K669">
        <v>1460.25</v>
      </c>
      <c r="L669">
        <v>-2921.93</v>
      </c>
      <c r="M669">
        <v>-2921.21</v>
      </c>
      <c r="N669">
        <v>-2725.84</v>
      </c>
      <c r="O669">
        <v>-5925.74</v>
      </c>
      <c r="P669">
        <v>1546.43</v>
      </c>
      <c r="Q669">
        <v>-4109.2299999999996</v>
      </c>
      <c r="R669">
        <v>-5685.84</v>
      </c>
      <c r="S669">
        <v>200.39599999999999</v>
      </c>
      <c r="T669">
        <v>515</v>
      </c>
    </row>
    <row r="670" spans="1:20" x14ac:dyDescent="0.3">
      <c r="A670">
        <v>666</v>
      </c>
      <c r="B670">
        <v>1</v>
      </c>
      <c r="C670">
        <v>-3026.08</v>
      </c>
      <c r="D670">
        <v>471.90499999999997</v>
      </c>
      <c r="E670">
        <v>-1924.24</v>
      </c>
      <c r="F670">
        <v>-8324.0499999999993</v>
      </c>
      <c r="G670">
        <v>6139.07</v>
      </c>
      <c r="H670">
        <v>-3418.27</v>
      </c>
      <c r="I670">
        <v>-5694.45</v>
      </c>
      <c r="J670">
        <v>1225.3699999999999</v>
      </c>
      <c r="K670">
        <v>1578.04</v>
      </c>
      <c r="L670">
        <v>-3039.73</v>
      </c>
      <c r="M670">
        <v>-3039.73</v>
      </c>
      <c r="N670">
        <v>-2764.63</v>
      </c>
      <c r="O670">
        <v>-5925.74</v>
      </c>
      <c r="P670">
        <v>1385.54</v>
      </c>
      <c r="Q670">
        <v>-4069.73</v>
      </c>
      <c r="R670">
        <v>-5766.28</v>
      </c>
      <c r="S670">
        <v>42.377200000000002</v>
      </c>
      <c r="T670">
        <v>435.99</v>
      </c>
    </row>
    <row r="671" spans="1:20" x14ac:dyDescent="0.3">
      <c r="A671">
        <v>667</v>
      </c>
      <c r="B671">
        <v>0</v>
      </c>
      <c r="C671">
        <v>-3856.4</v>
      </c>
      <c r="D671">
        <v>-224.09800000000001</v>
      </c>
      <c r="E671">
        <v>-1741.09</v>
      </c>
      <c r="F671">
        <v>-10119.700000000001</v>
      </c>
      <c r="G671">
        <v>7481.51</v>
      </c>
      <c r="H671">
        <v>-3631.58</v>
      </c>
      <c r="I671">
        <v>-5611.14</v>
      </c>
      <c r="J671">
        <v>1185.8699999999999</v>
      </c>
      <c r="K671">
        <v>1657.77</v>
      </c>
      <c r="L671">
        <v>-3158.24</v>
      </c>
      <c r="M671">
        <v>-3158.24</v>
      </c>
      <c r="N671">
        <v>-2920.49</v>
      </c>
      <c r="O671">
        <v>-5886.95</v>
      </c>
      <c r="P671">
        <v>1188.74</v>
      </c>
      <c r="Q671">
        <v>-4146.58</v>
      </c>
      <c r="R671">
        <v>-5884.08</v>
      </c>
      <c r="S671">
        <v>-115.64100000000001</v>
      </c>
      <c r="T671">
        <v>395.76799999999997</v>
      </c>
    </row>
    <row r="672" spans="1:20" x14ac:dyDescent="0.3">
      <c r="A672">
        <v>668</v>
      </c>
      <c r="B672">
        <v>1</v>
      </c>
      <c r="C672">
        <v>-4375.7</v>
      </c>
      <c r="D672">
        <v>-1206.68</v>
      </c>
      <c r="E672">
        <v>-2475.15</v>
      </c>
      <c r="F672">
        <v>-6778.37</v>
      </c>
      <c r="G672">
        <v>-1065.81</v>
      </c>
      <c r="H672">
        <v>-725.48900000000003</v>
      </c>
      <c r="I672">
        <v>-5648.49</v>
      </c>
      <c r="J672">
        <v>1146.3599999999999</v>
      </c>
      <c r="K672">
        <v>1775.57</v>
      </c>
      <c r="L672">
        <v>-3237.97</v>
      </c>
      <c r="M672">
        <v>-3237.97</v>
      </c>
      <c r="N672">
        <v>-3000.94</v>
      </c>
      <c r="O672">
        <v>-5769.88</v>
      </c>
      <c r="P672">
        <v>913.64499999999998</v>
      </c>
      <c r="Q672">
        <v>-4186.8</v>
      </c>
      <c r="R672">
        <v>-5886.23</v>
      </c>
      <c r="S672">
        <v>-273.66000000000003</v>
      </c>
      <c r="T672">
        <v>317.47699999999998</v>
      </c>
    </row>
    <row r="673" spans="1:20" x14ac:dyDescent="0.3">
      <c r="A673">
        <v>669</v>
      </c>
      <c r="B673">
        <v>0</v>
      </c>
      <c r="C673">
        <v>-4695.33</v>
      </c>
      <c r="D673">
        <v>-1806.44</v>
      </c>
      <c r="E673">
        <v>-2954.24</v>
      </c>
      <c r="F673">
        <v>-7956.98</v>
      </c>
      <c r="G673">
        <v>-1379.8</v>
      </c>
      <c r="H673">
        <v>-3502.95</v>
      </c>
      <c r="I673">
        <v>-5726.78</v>
      </c>
      <c r="J673">
        <v>912.928</v>
      </c>
      <c r="K673">
        <v>1738.94</v>
      </c>
      <c r="L673">
        <v>-3316.98</v>
      </c>
      <c r="M673">
        <v>-3316.98</v>
      </c>
      <c r="N673">
        <v>-3079.95</v>
      </c>
      <c r="O673">
        <v>-5728.93</v>
      </c>
      <c r="P673">
        <v>598.327</v>
      </c>
      <c r="Q673">
        <v>-4148.74</v>
      </c>
      <c r="R673">
        <v>-5847.45</v>
      </c>
      <c r="S673">
        <v>-470.464</v>
      </c>
      <c r="T673">
        <v>393.61099999999999</v>
      </c>
    </row>
    <row r="674" spans="1:20" x14ac:dyDescent="0.3">
      <c r="A674">
        <v>670</v>
      </c>
      <c r="B674">
        <v>1</v>
      </c>
      <c r="C674">
        <v>-4739.87</v>
      </c>
      <c r="D674">
        <v>-1894.8</v>
      </c>
      <c r="E674">
        <v>-2962.87</v>
      </c>
      <c r="F674">
        <v>-8639.35</v>
      </c>
      <c r="G674">
        <v>-878.46100000000001</v>
      </c>
      <c r="H674">
        <v>-2430.66</v>
      </c>
      <c r="I674">
        <v>-5805.79</v>
      </c>
      <c r="J674">
        <v>326.83</v>
      </c>
      <c r="K674">
        <v>1660.65</v>
      </c>
      <c r="L674">
        <v>-3357.2</v>
      </c>
      <c r="M674">
        <v>-3357.2</v>
      </c>
      <c r="N674">
        <v>-3120.17</v>
      </c>
      <c r="O674">
        <v>-5805.79</v>
      </c>
      <c r="P674">
        <v>476.21699999999998</v>
      </c>
      <c r="Q674">
        <v>-4148.0200000000004</v>
      </c>
      <c r="R674">
        <v>-5963.09</v>
      </c>
      <c r="S674">
        <v>-629.20100000000002</v>
      </c>
      <c r="T674">
        <v>395.04899999999998</v>
      </c>
    </row>
    <row r="675" spans="1:20" x14ac:dyDescent="0.3">
      <c r="A675">
        <v>671</v>
      </c>
      <c r="B675">
        <v>0</v>
      </c>
      <c r="C675">
        <v>-4740.59</v>
      </c>
      <c r="D675">
        <v>-1624.74</v>
      </c>
      <c r="E675">
        <v>-2924.08</v>
      </c>
      <c r="F675">
        <v>-9659.99</v>
      </c>
      <c r="G675">
        <v>-1799.95</v>
      </c>
      <c r="H675">
        <v>-4155.13</v>
      </c>
      <c r="I675">
        <v>-5846.01</v>
      </c>
      <c r="J675">
        <v>-110.59699999999999</v>
      </c>
      <c r="K675">
        <v>1775.56</v>
      </c>
      <c r="L675">
        <v>-3396.7</v>
      </c>
      <c r="M675">
        <v>-3396.7</v>
      </c>
      <c r="N675">
        <v>-3120.89</v>
      </c>
      <c r="O675">
        <v>-5807.22</v>
      </c>
      <c r="P675">
        <v>861.91099999999994</v>
      </c>
      <c r="Q675">
        <v>-4109.2299999999996</v>
      </c>
      <c r="R675">
        <v>-6004.03</v>
      </c>
      <c r="S675">
        <v>-787.22</v>
      </c>
      <c r="T675">
        <v>356.26400000000001</v>
      </c>
    </row>
    <row r="676" spans="1:20" x14ac:dyDescent="0.3">
      <c r="A676">
        <v>672</v>
      </c>
      <c r="B676">
        <v>1</v>
      </c>
      <c r="C676">
        <v>-5283.58</v>
      </c>
      <c r="D676">
        <v>-999.14599999999996</v>
      </c>
      <c r="E676">
        <v>-3000.93</v>
      </c>
      <c r="F676">
        <v>-10066.6</v>
      </c>
      <c r="G676">
        <v>-1390.59</v>
      </c>
      <c r="H676">
        <v>-5855.27</v>
      </c>
      <c r="I676">
        <v>-5846.73</v>
      </c>
      <c r="J676">
        <v>-312.43900000000002</v>
      </c>
      <c r="K676">
        <v>1777.72</v>
      </c>
      <c r="L676">
        <v>-3358.64</v>
      </c>
      <c r="M676">
        <v>-3358.64</v>
      </c>
      <c r="N676">
        <v>-3082.1</v>
      </c>
      <c r="O676">
        <v>-6156.29</v>
      </c>
      <c r="P676">
        <v>713.96900000000005</v>
      </c>
      <c r="Q676">
        <v>-4186.08</v>
      </c>
      <c r="R676">
        <v>-6004.75</v>
      </c>
      <c r="S676">
        <v>-867.66800000000001</v>
      </c>
      <c r="T676">
        <v>355.54399999999998</v>
      </c>
    </row>
    <row r="677" spans="1:20" x14ac:dyDescent="0.3">
      <c r="A677">
        <v>673</v>
      </c>
      <c r="B677">
        <v>0</v>
      </c>
      <c r="C677">
        <v>-6340.84</v>
      </c>
      <c r="D677">
        <v>-173.15100000000001</v>
      </c>
      <c r="E677">
        <v>-2924.81</v>
      </c>
      <c r="F677">
        <v>-10190.1</v>
      </c>
      <c r="G677">
        <v>-956.04399999999998</v>
      </c>
      <c r="H677">
        <v>-4722.7</v>
      </c>
      <c r="I677">
        <v>-6040.65</v>
      </c>
      <c r="J677">
        <v>-471.17700000000002</v>
      </c>
      <c r="K677">
        <v>1816.51</v>
      </c>
      <c r="L677">
        <v>-3319.13</v>
      </c>
      <c r="M677">
        <v>-3319.13</v>
      </c>
      <c r="N677">
        <v>-3042.6</v>
      </c>
      <c r="O677">
        <v>-6434.26</v>
      </c>
      <c r="P677">
        <v>633.52</v>
      </c>
      <c r="Q677">
        <v>-4303.88</v>
      </c>
      <c r="R677">
        <v>-5888.4</v>
      </c>
      <c r="S677">
        <v>-907.89300000000003</v>
      </c>
      <c r="T677">
        <v>394.32900000000001</v>
      </c>
    </row>
    <row r="678" spans="1:20" x14ac:dyDescent="0.3">
      <c r="A678">
        <v>674</v>
      </c>
      <c r="B678">
        <v>1</v>
      </c>
      <c r="C678">
        <v>-7291.11</v>
      </c>
      <c r="D678">
        <v>74.685000000000002</v>
      </c>
      <c r="E678">
        <v>-3039.72</v>
      </c>
      <c r="F678">
        <v>-9300.24</v>
      </c>
      <c r="G678">
        <v>-754.19799999999998</v>
      </c>
      <c r="H678">
        <v>-3110.94</v>
      </c>
      <c r="I678">
        <v>-6199.39</v>
      </c>
      <c r="J678">
        <v>-629.19600000000003</v>
      </c>
      <c r="K678">
        <v>1856.01</v>
      </c>
      <c r="L678">
        <v>-3279.63</v>
      </c>
      <c r="M678">
        <v>-3279.63</v>
      </c>
      <c r="N678">
        <v>-2964.31</v>
      </c>
      <c r="O678">
        <v>-6788.36</v>
      </c>
      <c r="P678">
        <v>321.80599999999998</v>
      </c>
      <c r="Q678">
        <v>-4461.17</v>
      </c>
      <c r="R678">
        <v>-5963.8</v>
      </c>
      <c r="S678">
        <v>-1024.97</v>
      </c>
      <c r="T678">
        <v>433.83300000000003</v>
      </c>
    </row>
    <row r="679" spans="1:20" x14ac:dyDescent="0.3">
      <c r="A679">
        <v>675</v>
      </c>
      <c r="B679">
        <v>0</v>
      </c>
      <c r="C679">
        <v>-8122.87</v>
      </c>
      <c r="D679">
        <v>-968.15099999999995</v>
      </c>
      <c r="E679">
        <v>-3041.88</v>
      </c>
      <c r="F679">
        <v>-8546.77</v>
      </c>
      <c r="G679">
        <v>-362.75599999999997</v>
      </c>
      <c r="H679">
        <v>-2654.76</v>
      </c>
      <c r="I679">
        <v>-6396.19</v>
      </c>
      <c r="J679">
        <v>-825.99800000000005</v>
      </c>
      <c r="K679">
        <v>1934.3</v>
      </c>
      <c r="L679">
        <v>-3278.91</v>
      </c>
      <c r="M679">
        <v>-3278.91</v>
      </c>
      <c r="N679">
        <v>-2962.87</v>
      </c>
      <c r="O679">
        <v>-6794.85</v>
      </c>
      <c r="P679">
        <v>1014.15</v>
      </c>
      <c r="Q679">
        <v>-4502.84</v>
      </c>
      <c r="R679">
        <v>-6081.6</v>
      </c>
      <c r="S679">
        <v>-1143.48</v>
      </c>
      <c r="T679">
        <v>473.33800000000002</v>
      </c>
    </row>
    <row r="680" spans="1:20" x14ac:dyDescent="0.3">
      <c r="A680">
        <v>676</v>
      </c>
      <c r="B680">
        <v>1</v>
      </c>
      <c r="C680">
        <v>-8797.33</v>
      </c>
      <c r="D680">
        <v>-1918.43</v>
      </c>
      <c r="E680">
        <v>-3235.8</v>
      </c>
      <c r="F680">
        <v>-8494.2800000000007</v>
      </c>
      <c r="G680">
        <v>-277.97699999999998</v>
      </c>
      <c r="H680">
        <v>-3073.45</v>
      </c>
      <c r="I680">
        <v>-6671.28</v>
      </c>
      <c r="J680">
        <v>-1023.52</v>
      </c>
      <c r="K680">
        <v>1974.53</v>
      </c>
      <c r="L680">
        <v>-3317.69</v>
      </c>
      <c r="M680">
        <v>-3278.91</v>
      </c>
      <c r="N680">
        <v>-2962.87</v>
      </c>
      <c r="O680">
        <v>-6949.98</v>
      </c>
      <c r="P680">
        <v>949.56100000000004</v>
      </c>
      <c r="Q680">
        <v>-4697.4799999999996</v>
      </c>
      <c r="R680">
        <v>-6200.11</v>
      </c>
      <c r="S680">
        <v>-1184.43</v>
      </c>
      <c r="T680">
        <v>435.27600000000001</v>
      </c>
    </row>
    <row r="681" spans="1:20" x14ac:dyDescent="0.3">
      <c r="A681">
        <v>677</v>
      </c>
      <c r="B681">
        <v>0</v>
      </c>
      <c r="C681">
        <v>-9585.26</v>
      </c>
      <c r="D681">
        <v>-3254.37</v>
      </c>
      <c r="E681">
        <v>-3937.5</v>
      </c>
      <c r="F681">
        <v>-9036.52</v>
      </c>
      <c r="G681">
        <v>33.730200000000004</v>
      </c>
      <c r="H681">
        <v>-3042.6</v>
      </c>
      <c r="I681">
        <v>-6831.47</v>
      </c>
      <c r="J681">
        <v>-1221.04</v>
      </c>
      <c r="K681">
        <v>2130.38</v>
      </c>
      <c r="L681">
        <v>-3318.41</v>
      </c>
      <c r="M681">
        <v>-3317.69</v>
      </c>
      <c r="N681">
        <v>-3040.44</v>
      </c>
      <c r="O681">
        <v>-7069.22</v>
      </c>
      <c r="P681">
        <v>1180.82</v>
      </c>
      <c r="Q681">
        <v>-4662.3</v>
      </c>
      <c r="R681">
        <v>-6396.19</v>
      </c>
      <c r="S681">
        <v>-1262.71</v>
      </c>
      <c r="T681">
        <v>434.55399999999997</v>
      </c>
    </row>
    <row r="682" spans="1:20" x14ac:dyDescent="0.3">
      <c r="A682">
        <v>678</v>
      </c>
      <c r="B682">
        <v>1</v>
      </c>
      <c r="C682">
        <v>-10375.4</v>
      </c>
      <c r="D682">
        <v>-3821.87</v>
      </c>
      <c r="E682">
        <v>-5191.54</v>
      </c>
      <c r="F682">
        <v>-9861.07</v>
      </c>
      <c r="G682">
        <v>621.24699999999996</v>
      </c>
      <c r="H682">
        <v>-2847.97</v>
      </c>
      <c r="I682">
        <v>-7067.05</v>
      </c>
      <c r="J682">
        <v>-1341</v>
      </c>
      <c r="K682">
        <v>2172.0500000000002</v>
      </c>
      <c r="L682">
        <v>-3434.76</v>
      </c>
      <c r="M682">
        <v>-3434.76</v>
      </c>
      <c r="N682">
        <v>-3041.88</v>
      </c>
      <c r="O682">
        <v>-7187.73</v>
      </c>
      <c r="P682">
        <v>1068.8</v>
      </c>
      <c r="Q682">
        <v>-4777.93</v>
      </c>
      <c r="R682">
        <v>-6710.06</v>
      </c>
      <c r="S682">
        <v>-1302.94</v>
      </c>
      <c r="T682">
        <v>550.90300000000002</v>
      </c>
    </row>
    <row r="683" spans="1:20" x14ac:dyDescent="0.3">
      <c r="A683">
        <v>679</v>
      </c>
      <c r="B683">
        <v>0</v>
      </c>
      <c r="C683">
        <v>-11010.3</v>
      </c>
      <c r="D683">
        <v>-3599.28</v>
      </c>
      <c r="E683">
        <v>-5680.04</v>
      </c>
      <c r="F683">
        <v>-9876.23</v>
      </c>
      <c r="G683">
        <v>1213.81</v>
      </c>
      <c r="H683">
        <v>-2805.57</v>
      </c>
      <c r="I683">
        <v>-7342.86</v>
      </c>
      <c r="J683">
        <v>-1459.51</v>
      </c>
      <c r="K683">
        <v>2289.12</v>
      </c>
      <c r="L683">
        <v>-3475.71</v>
      </c>
      <c r="M683">
        <v>-3475.71</v>
      </c>
      <c r="N683">
        <v>-3119.44</v>
      </c>
      <c r="O683">
        <v>-7151.11</v>
      </c>
      <c r="P683">
        <v>1027.8499999999999</v>
      </c>
      <c r="Q683">
        <v>-4857.66</v>
      </c>
      <c r="R683">
        <v>-7026.1</v>
      </c>
      <c r="S683">
        <v>-1342.45</v>
      </c>
      <c r="T683">
        <v>514.28700000000003</v>
      </c>
    </row>
    <row r="684" spans="1:20" x14ac:dyDescent="0.3">
      <c r="A684">
        <v>680</v>
      </c>
      <c r="B684">
        <v>1</v>
      </c>
      <c r="C684">
        <v>-11487.3</v>
      </c>
      <c r="D684">
        <v>-3439.82</v>
      </c>
      <c r="E684">
        <v>-5688.71</v>
      </c>
      <c r="F684">
        <v>-9604.76</v>
      </c>
      <c r="G684">
        <v>1418.56</v>
      </c>
      <c r="H684">
        <v>-2727.29</v>
      </c>
      <c r="I684">
        <v>-7619.39</v>
      </c>
      <c r="J684">
        <v>-1539.25</v>
      </c>
      <c r="K684">
        <v>2330.0700000000002</v>
      </c>
      <c r="L684">
        <v>-3554</v>
      </c>
      <c r="M684">
        <v>-3554</v>
      </c>
      <c r="N684">
        <v>-3159.67</v>
      </c>
      <c r="O684">
        <v>-7227.96</v>
      </c>
      <c r="P684">
        <v>872</v>
      </c>
      <c r="Q684">
        <v>-4975.45</v>
      </c>
      <c r="R684">
        <v>-7342.13</v>
      </c>
      <c r="S684">
        <v>-1304.3900000000001</v>
      </c>
      <c r="T684">
        <v>474.78199999999998</v>
      </c>
    </row>
    <row r="685" spans="1:20" x14ac:dyDescent="0.3">
      <c r="A685">
        <v>681</v>
      </c>
      <c r="B685">
        <v>0</v>
      </c>
      <c r="C685">
        <v>-12077.7</v>
      </c>
      <c r="D685">
        <v>-4135</v>
      </c>
      <c r="E685">
        <v>-6270.44</v>
      </c>
      <c r="F685">
        <v>-9328.23</v>
      </c>
      <c r="G685">
        <v>1111.92</v>
      </c>
      <c r="H685">
        <v>-2609.5</v>
      </c>
      <c r="I685">
        <v>-7818.36</v>
      </c>
      <c r="J685">
        <v>-1657.04</v>
      </c>
      <c r="K685">
        <v>2369.5700000000002</v>
      </c>
      <c r="L685">
        <v>-3594.23</v>
      </c>
      <c r="M685">
        <v>-3594.23</v>
      </c>
      <c r="N685">
        <v>-3237.96</v>
      </c>
      <c r="O685">
        <v>-7190.62</v>
      </c>
      <c r="P685">
        <v>830.327</v>
      </c>
      <c r="Q685">
        <v>-5132.75</v>
      </c>
      <c r="R685">
        <v>-7774.52</v>
      </c>
      <c r="S685">
        <v>-1342.44</v>
      </c>
      <c r="T685">
        <v>551.62199999999996</v>
      </c>
    </row>
    <row r="686" spans="1:20" x14ac:dyDescent="0.3">
      <c r="A686">
        <v>682</v>
      </c>
      <c r="B686">
        <v>1</v>
      </c>
      <c r="C686">
        <v>-13019.3</v>
      </c>
      <c r="D686">
        <v>-5078.7700000000004</v>
      </c>
      <c r="E686">
        <v>-6979.35</v>
      </c>
      <c r="F686">
        <v>-9400.73</v>
      </c>
      <c r="G686">
        <v>524.41800000000001</v>
      </c>
      <c r="H686">
        <v>-2335.86</v>
      </c>
      <c r="I686">
        <v>-8015.88</v>
      </c>
      <c r="J686">
        <v>-1620.43</v>
      </c>
      <c r="K686">
        <v>2409.08</v>
      </c>
      <c r="L686">
        <v>-3594.95</v>
      </c>
      <c r="M686">
        <v>-3594.95</v>
      </c>
      <c r="N686">
        <v>-3200.62</v>
      </c>
      <c r="O686">
        <v>-7151.12</v>
      </c>
      <c r="P686">
        <v>868.38499999999999</v>
      </c>
      <c r="Q686">
        <v>-5135.6400000000003</v>
      </c>
      <c r="R686">
        <v>-8092.72</v>
      </c>
      <c r="S686">
        <v>-1265.5999999999999</v>
      </c>
      <c r="T686">
        <v>475.50599999999997</v>
      </c>
    </row>
    <row r="687" spans="1:20" x14ac:dyDescent="0.3">
      <c r="A687">
        <v>683</v>
      </c>
      <c r="B687">
        <v>0</v>
      </c>
      <c r="C687">
        <v>-14161.3</v>
      </c>
      <c r="D687">
        <v>-6182</v>
      </c>
      <c r="E687">
        <v>-7612.87</v>
      </c>
      <c r="F687">
        <v>-9751.2000000000007</v>
      </c>
      <c r="G687">
        <v>-688.64700000000005</v>
      </c>
      <c r="H687">
        <v>-2408.35</v>
      </c>
      <c r="I687">
        <v>-8097.06</v>
      </c>
      <c r="J687">
        <v>-1503.36</v>
      </c>
      <c r="K687">
        <v>2526.14</v>
      </c>
      <c r="L687">
        <v>-3633.73</v>
      </c>
      <c r="M687">
        <v>-3633.73</v>
      </c>
      <c r="N687">
        <v>-3199.9</v>
      </c>
      <c r="O687">
        <v>-7189.17</v>
      </c>
      <c r="P687">
        <v>752.76499999999999</v>
      </c>
      <c r="Q687">
        <v>-5174.42</v>
      </c>
      <c r="R687">
        <v>-8369.98</v>
      </c>
      <c r="S687">
        <v>-1186.5999999999999</v>
      </c>
      <c r="T687">
        <v>474.05900000000003</v>
      </c>
    </row>
    <row r="688" spans="1:20" x14ac:dyDescent="0.3">
      <c r="A688">
        <v>684</v>
      </c>
      <c r="B688">
        <v>1</v>
      </c>
      <c r="C688">
        <v>-15035.4</v>
      </c>
      <c r="D688">
        <v>-7210.57</v>
      </c>
      <c r="E688">
        <v>-8051.04</v>
      </c>
      <c r="F688">
        <v>-10417</v>
      </c>
      <c r="G688">
        <v>-1719.39</v>
      </c>
      <c r="H688">
        <v>-2836.39</v>
      </c>
      <c r="I688">
        <v>-8137.29</v>
      </c>
      <c r="J688">
        <v>-1384.85</v>
      </c>
      <c r="K688">
        <v>2644.66</v>
      </c>
      <c r="L688">
        <v>-3673.23</v>
      </c>
      <c r="M688">
        <v>-3673.23</v>
      </c>
      <c r="N688">
        <v>-3199.9</v>
      </c>
      <c r="O688">
        <v>-7267.46</v>
      </c>
      <c r="P688">
        <v>517.90899999999999</v>
      </c>
      <c r="Q688">
        <v>-5369.05</v>
      </c>
      <c r="R688">
        <v>-8530.17</v>
      </c>
      <c r="S688">
        <v>-1146.3699999999999</v>
      </c>
      <c r="T688">
        <v>512.84</v>
      </c>
    </row>
    <row r="689" spans="1:20" x14ac:dyDescent="0.3">
      <c r="A689">
        <v>685</v>
      </c>
      <c r="B689">
        <v>0</v>
      </c>
      <c r="C689">
        <v>-15671.9</v>
      </c>
      <c r="D689">
        <v>-8121.35</v>
      </c>
      <c r="E689">
        <v>-8291.69</v>
      </c>
      <c r="F689">
        <v>-11088.6</v>
      </c>
      <c r="G689">
        <v>-1621.88</v>
      </c>
      <c r="H689">
        <v>-2534.11</v>
      </c>
      <c r="I689">
        <v>-8176.8</v>
      </c>
      <c r="J689">
        <v>-1266.33</v>
      </c>
      <c r="K689">
        <v>2685.61</v>
      </c>
      <c r="L689">
        <v>-3751.52</v>
      </c>
      <c r="M689">
        <v>-3712.74</v>
      </c>
      <c r="N689">
        <v>-3277.46</v>
      </c>
      <c r="O689">
        <v>-7501.59</v>
      </c>
      <c r="P689">
        <v>358.44299999999998</v>
      </c>
      <c r="Q689">
        <v>-5489.01</v>
      </c>
      <c r="R689">
        <v>-8726.9699999999993</v>
      </c>
      <c r="S689">
        <v>-1106.8599999999999</v>
      </c>
      <c r="T689">
        <v>591.125</v>
      </c>
    </row>
    <row r="690" spans="1:20" x14ac:dyDescent="0.3">
      <c r="A690">
        <v>686</v>
      </c>
      <c r="B690">
        <v>1</v>
      </c>
      <c r="C690">
        <v>-15877.4</v>
      </c>
      <c r="D690">
        <v>-8487.0400000000009</v>
      </c>
      <c r="E690">
        <v>-7908.23</v>
      </c>
      <c r="F690">
        <v>-11566.2</v>
      </c>
      <c r="G690">
        <v>-999.221</v>
      </c>
      <c r="H690">
        <v>-1946.61</v>
      </c>
      <c r="I690">
        <v>-8255.08</v>
      </c>
      <c r="J690">
        <v>-1186.5999999999999</v>
      </c>
      <c r="K690">
        <v>2725.12</v>
      </c>
      <c r="L690">
        <v>-3791.75</v>
      </c>
      <c r="M690">
        <v>-3791.02</v>
      </c>
      <c r="N690">
        <v>-3317.69</v>
      </c>
      <c r="O690">
        <v>-7816.18</v>
      </c>
      <c r="P690">
        <v>-109.816</v>
      </c>
      <c r="Q690">
        <v>-5723.87</v>
      </c>
      <c r="R690">
        <v>-8885.7099999999991</v>
      </c>
      <c r="S690">
        <v>-989.798</v>
      </c>
      <c r="T690">
        <v>592.57399999999996</v>
      </c>
    </row>
    <row r="691" spans="1:20" x14ac:dyDescent="0.3">
      <c r="A691">
        <v>687</v>
      </c>
      <c r="B691">
        <v>0</v>
      </c>
      <c r="C691">
        <v>-15570.7</v>
      </c>
      <c r="D691">
        <v>-8416</v>
      </c>
      <c r="E691">
        <v>-7823.43</v>
      </c>
      <c r="F691">
        <v>-11730.1</v>
      </c>
      <c r="G691">
        <v>-212.03</v>
      </c>
      <c r="H691">
        <v>-2168.42</v>
      </c>
      <c r="I691">
        <v>-8489.2099999999991</v>
      </c>
      <c r="J691">
        <v>-1223.93</v>
      </c>
      <c r="K691">
        <v>2842.18</v>
      </c>
      <c r="L691">
        <v>-3870.03</v>
      </c>
      <c r="M691">
        <v>-3870.03</v>
      </c>
      <c r="N691">
        <v>-3395.97</v>
      </c>
      <c r="O691">
        <v>-7938.31</v>
      </c>
      <c r="P691">
        <v>734.63800000000003</v>
      </c>
      <c r="Q691">
        <v>-5573.1</v>
      </c>
      <c r="R691">
        <v>-9082.51</v>
      </c>
      <c r="S691">
        <v>-948.84400000000005</v>
      </c>
      <c r="T691">
        <v>631.35400000000004</v>
      </c>
    </row>
    <row r="692" spans="1:20" x14ac:dyDescent="0.3">
      <c r="A692">
        <v>688</v>
      </c>
      <c r="B692">
        <v>1</v>
      </c>
      <c r="C692">
        <v>-14595.5</v>
      </c>
      <c r="D692">
        <v>-8608.4500000000007</v>
      </c>
      <c r="E692">
        <v>-7821.98</v>
      </c>
      <c r="F692">
        <v>-11655.4</v>
      </c>
      <c r="G692">
        <v>35.151600000000002</v>
      </c>
      <c r="H692">
        <v>-2832.02</v>
      </c>
      <c r="I692">
        <v>-8726.24</v>
      </c>
      <c r="J692">
        <v>-1263.43</v>
      </c>
      <c r="K692">
        <v>2921.91</v>
      </c>
      <c r="L692">
        <v>-4026.6</v>
      </c>
      <c r="M692">
        <v>-4026.6</v>
      </c>
      <c r="N692">
        <v>-3397.42</v>
      </c>
      <c r="O692">
        <v>-8367.06</v>
      </c>
      <c r="P692">
        <v>556.697</v>
      </c>
      <c r="Q692">
        <v>-5725.31</v>
      </c>
      <c r="R692">
        <v>-9280.0300000000007</v>
      </c>
      <c r="S692">
        <v>-870.56</v>
      </c>
      <c r="T692">
        <v>632.07899999999995</v>
      </c>
    </row>
    <row r="693" spans="1:20" x14ac:dyDescent="0.3">
      <c r="A693">
        <v>689</v>
      </c>
      <c r="B693">
        <v>0</v>
      </c>
      <c r="C693">
        <v>-13685.4</v>
      </c>
      <c r="D693">
        <v>-9775.44</v>
      </c>
      <c r="E693">
        <v>-7472.97</v>
      </c>
      <c r="F693">
        <v>-11886.6</v>
      </c>
      <c r="G693">
        <v>78.283900000000003</v>
      </c>
      <c r="H693">
        <v>-4007.73</v>
      </c>
      <c r="I693">
        <v>-8846.93</v>
      </c>
      <c r="J693">
        <v>-1341.72</v>
      </c>
      <c r="K693">
        <v>3000.92</v>
      </c>
      <c r="L693">
        <v>-4223.3999999999996</v>
      </c>
      <c r="M693">
        <v>-4184.62</v>
      </c>
      <c r="N693">
        <v>-3474.98</v>
      </c>
      <c r="O693">
        <v>-8724.06</v>
      </c>
      <c r="P693">
        <v>514.29</v>
      </c>
      <c r="Q693">
        <v>-5844.55</v>
      </c>
      <c r="R693">
        <v>-9516.33</v>
      </c>
      <c r="S693">
        <v>-869.10799999999995</v>
      </c>
      <c r="T693">
        <v>670.85799999999995</v>
      </c>
    </row>
    <row r="694" spans="1:20" x14ac:dyDescent="0.3">
      <c r="A694">
        <v>690</v>
      </c>
      <c r="B694">
        <v>1</v>
      </c>
      <c r="C694">
        <v>-13823.8</v>
      </c>
      <c r="D694">
        <v>-11697.4</v>
      </c>
      <c r="E694">
        <v>-7233.76</v>
      </c>
      <c r="F694">
        <v>-11619.5</v>
      </c>
      <c r="G694">
        <v>699.46900000000005</v>
      </c>
      <c r="H694">
        <v>-4727.5200000000004</v>
      </c>
      <c r="I694">
        <v>-9043</v>
      </c>
      <c r="J694">
        <v>-1304.3900000000001</v>
      </c>
      <c r="K694">
        <v>3157.49</v>
      </c>
      <c r="L694">
        <v>-4343.3599999999997</v>
      </c>
      <c r="M694">
        <v>-4303.8599999999997</v>
      </c>
      <c r="N694">
        <v>-3437.66</v>
      </c>
      <c r="O694">
        <v>-9079.6</v>
      </c>
      <c r="P694">
        <v>629.9</v>
      </c>
      <c r="Q694">
        <v>-5885.51</v>
      </c>
      <c r="R694">
        <v>-9792.14</v>
      </c>
      <c r="S694">
        <v>-830.33</v>
      </c>
      <c r="T694">
        <v>749.14099999999996</v>
      </c>
    </row>
    <row r="695" spans="1:20" x14ac:dyDescent="0.3">
      <c r="A695">
        <v>691</v>
      </c>
      <c r="B695">
        <v>0</v>
      </c>
      <c r="C695">
        <v>-14990.1</v>
      </c>
      <c r="D695">
        <v>-13710.7</v>
      </c>
      <c r="E695">
        <v>-7539.63</v>
      </c>
      <c r="F695">
        <v>-10916.4</v>
      </c>
      <c r="G695">
        <v>982.53700000000003</v>
      </c>
      <c r="H695">
        <v>-6136.61</v>
      </c>
      <c r="I695">
        <v>-9318.08</v>
      </c>
      <c r="J695">
        <v>-1381.22</v>
      </c>
      <c r="K695">
        <v>3237.95</v>
      </c>
      <c r="L695">
        <v>-4461.88</v>
      </c>
      <c r="M695">
        <v>-4461.1499999999996</v>
      </c>
      <c r="N695">
        <v>-3436.93</v>
      </c>
      <c r="O695">
        <v>-9202.4699999999993</v>
      </c>
      <c r="P695">
        <v>787.19200000000001</v>
      </c>
      <c r="Q695">
        <v>-6002.57</v>
      </c>
      <c r="R695">
        <v>-10107.4</v>
      </c>
      <c r="S695">
        <v>-829.60400000000004</v>
      </c>
      <c r="T695">
        <v>711.81500000000005</v>
      </c>
    </row>
    <row r="696" spans="1:20" x14ac:dyDescent="0.3">
      <c r="A696">
        <v>692</v>
      </c>
      <c r="B696">
        <v>1</v>
      </c>
      <c r="C696">
        <v>-16563</v>
      </c>
      <c r="D696">
        <v>-16617.3</v>
      </c>
      <c r="E696">
        <v>-7933.22</v>
      </c>
      <c r="F696">
        <v>-10554.4</v>
      </c>
      <c r="G696">
        <v>289.61799999999999</v>
      </c>
      <c r="H696">
        <v>-7364.89</v>
      </c>
      <c r="I696">
        <v>-9555.83</v>
      </c>
      <c r="J696">
        <v>-1421.45</v>
      </c>
      <c r="K696">
        <v>3278.18</v>
      </c>
      <c r="L696">
        <v>-4580.3900000000003</v>
      </c>
      <c r="M696">
        <v>-4541.6099999999997</v>
      </c>
      <c r="N696">
        <v>-3475.71</v>
      </c>
      <c r="O696">
        <v>-9437.32</v>
      </c>
      <c r="P696">
        <v>983.98900000000003</v>
      </c>
      <c r="Q696">
        <v>-6121.08</v>
      </c>
      <c r="R696">
        <v>-10384.700000000001</v>
      </c>
      <c r="S696">
        <v>-829.60400000000004</v>
      </c>
      <c r="T696">
        <v>749.86699999999996</v>
      </c>
    </row>
    <row r="697" spans="1:20" x14ac:dyDescent="0.3">
      <c r="A697">
        <v>693</v>
      </c>
      <c r="B697">
        <v>0</v>
      </c>
      <c r="C697">
        <v>-17871.7</v>
      </c>
      <c r="D697">
        <v>-19269.2</v>
      </c>
      <c r="E697">
        <v>-8599.7099999999991</v>
      </c>
      <c r="F697">
        <v>-10625.4</v>
      </c>
      <c r="G697">
        <v>-305.13099999999997</v>
      </c>
      <c r="H697">
        <v>-7658.87</v>
      </c>
      <c r="I697">
        <v>-9792.86</v>
      </c>
      <c r="J697">
        <v>-1499.73</v>
      </c>
      <c r="K697">
        <v>3434.02</v>
      </c>
      <c r="L697">
        <v>-4582.57</v>
      </c>
      <c r="M697">
        <v>-4581.84</v>
      </c>
      <c r="N697">
        <v>-3592.77</v>
      </c>
      <c r="O697">
        <v>-9635.57</v>
      </c>
      <c r="P697">
        <v>1220.29</v>
      </c>
      <c r="Q697">
        <v>-6162.04</v>
      </c>
      <c r="R697">
        <v>-10583.7</v>
      </c>
      <c r="S697">
        <v>-790.82600000000002</v>
      </c>
      <c r="T697">
        <v>750.59400000000005</v>
      </c>
    </row>
    <row r="698" spans="1:20" x14ac:dyDescent="0.3">
      <c r="A698">
        <v>694</v>
      </c>
      <c r="B698">
        <v>1</v>
      </c>
      <c r="C698">
        <v>-17391.599999999999</v>
      </c>
      <c r="D698">
        <v>-19550.599999999999</v>
      </c>
      <c r="E698">
        <v>-8185.52</v>
      </c>
      <c r="F698">
        <v>-10743.2</v>
      </c>
      <c r="G698">
        <v>-781.36800000000005</v>
      </c>
      <c r="H698">
        <v>-7625.18</v>
      </c>
      <c r="I698">
        <v>-9952.33</v>
      </c>
      <c r="J698">
        <v>-1578.74</v>
      </c>
      <c r="K698">
        <v>3553.26</v>
      </c>
      <c r="L698">
        <v>-4505.0200000000004</v>
      </c>
      <c r="M698">
        <v>-4505.0200000000004</v>
      </c>
      <c r="N698">
        <v>-3711.28</v>
      </c>
      <c r="O698">
        <v>-9677.98</v>
      </c>
      <c r="P698">
        <v>1457.32</v>
      </c>
      <c r="Q698">
        <v>-6240.32</v>
      </c>
      <c r="R698">
        <v>-10626.1</v>
      </c>
      <c r="S698">
        <v>-790.09900000000005</v>
      </c>
      <c r="T698">
        <v>789.37099999999998</v>
      </c>
    </row>
    <row r="699" spans="1:20" x14ac:dyDescent="0.3">
      <c r="A699">
        <v>695</v>
      </c>
      <c r="B699">
        <v>0</v>
      </c>
      <c r="C699">
        <v>-15869.9</v>
      </c>
      <c r="D699">
        <v>-18585.5</v>
      </c>
      <c r="E699">
        <v>-6548.89</v>
      </c>
      <c r="F699">
        <v>-11133.1</v>
      </c>
      <c r="G699">
        <v>-1177.8699999999999</v>
      </c>
      <c r="H699">
        <v>-7895.89</v>
      </c>
      <c r="I699">
        <v>-10032.799999999999</v>
      </c>
      <c r="J699">
        <v>-1657.75</v>
      </c>
      <c r="K699">
        <v>3594.22</v>
      </c>
      <c r="L699">
        <v>-4542.34</v>
      </c>
      <c r="M699">
        <v>-4542.34</v>
      </c>
      <c r="N699">
        <v>-3752.24</v>
      </c>
      <c r="O699">
        <v>-9601.15</v>
      </c>
      <c r="P699">
        <v>1539.24</v>
      </c>
      <c r="Q699">
        <v>-6241.78</v>
      </c>
      <c r="R699">
        <v>-10394.200000000001</v>
      </c>
      <c r="S699">
        <v>-751.32100000000003</v>
      </c>
      <c r="T699">
        <v>751.32100000000003</v>
      </c>
    </row>
    <row r="700" spans="1:20" x14ac:dyDescent="0.3">
      <c r="A700">
        <v>696</v>
      </c>
      <c r="B700">
        <v>1</v>
      </c>
      <c r="C700">
        <v>-13592.4</v>
      </c>
      <c r="D700">
        <v>-16124.4</v>
      </c>
      <c r="E700">
        <v>-3959.05</v>
      </c>
      <c r="F700">
        <v>-11605.7</v>
      </c>
      <c r="G700">
        <v>-1223.92</v>
      </c>
      <c r="H700">
        <v>-7668.33</v>
      </c>
      <c r="I700">
        <v>-10034.299999999999</v>
      </c>
      <c r="J700">
        <v>-1581.65</v>
      </c>
      <c r="K700">
        <v>3594.95</v>
      </c>
      <c r="L700">
        <v>-4659.3999999999996</v>
      </c>
      <c r="M700">
        <v>-4659.3999999999996</v>
      </c>
      <c r="N700">
        <v>-3752.97</v>
      </c>
      <c r="O700">
        <v>-9560.92</v>
      </c>
      <c r="P700">
        <v>1540.69</v>
      </c>
      <c r="Q700">
        <v>-6241.78</v>
      </c>
      <c r="R700">
        <v>-9963.25</v>
      </c>
      <c r="S700">
        <v>-789.37</v>
      </c>
      <c r="T700">
        <v>866.92399999999998</v>
      </c>
    </row>
    <row r="701" spans="1:20" x14ac:dyDescent="0.3">
      <c r="A701">
        <v>697</v>
      </c>
      <c r="B701">
        <v>0</v>
      </c>
      <c r="C701">
        <v>-12193</v>
      </c>
      <c r="D701">
        <v>-14100.9</v>
      </c>
      <c r="E701">
        <v>-2127.2800000000002</v>
      </c>
      <c r="F701">
        <v>-12157.3</v>
      </c>
      <c r="G701">
        <v>-759.33699999999999</v>
      </c>
      <c r="H701">
        <v>-7043.53</v>
      </c>
      <c r="I701">
        <v>-10034.299999999999</v>
      </c>
      <c r="J701">
        <v>-1541.42</v>
      </c>
      <c r="K701">
        <v>3478.62</v>
      </c>
      <c r="L701">
        <v>-4739.13</v>
      </c>
      <c r="M701">
        <v>-4739.13</v>
      </c>
      <c r="N701">
        <v>-3752.97</v>
      </c>
      <c r="O701">
        <v>-9443.86</v>
      </c>
      <c r="P701">
        <v>1385.59</v>
      </c>
      <c r="Q701">
        <v>-6280.56</v>
      </c>
      <c r="R701">
        <v>-9800.14</v>
      </c>
      <c r="S701">
        <v>-790.09900000000005</v>
      </c>
      <c r="T701">
        <v>1024.21</v>
      </c>
    </row>
    <row r="702" spans="1:20" x14ac:dyDescent="0.3">
      <c r="A702">
        <v>698</v>
      </c>
      <c r="B702">
        <v>1</v>
      </c>
      <c r="C702">
        <v>-12206.3</v>
      </c>
      <c r="D702">
        <v>-13559.7</v>
      </c>
      <c r="E702">
        <v>-1201.9100000000001</v>
      </c>
      <c r="F702">
        <v>-12516.5</v>
      </c>
      <c r="G702">
        <v>-13.848699999999999</v>
      </c>
      <c r="H702">
        <v>-6217.58</v>
      </c>
      <c r="I702">
        <v>-10034.299999999999</v>
      </c>
      <c r="J702">
        <v>-1579.47</v>
      </c>
      <c r="K702">
        <v>3437.66</v>
      </c>
      <c r="L702">
        <v>-4663.04</v>
      </c>
      <c r="M702">
        <v>-4663.04</v>
      </c>
      <c r="N702">
        <v>-3752.97</v>
      </c>
      <c r="O702">
        <v>-9402.9</v>
      </c>
      <c r="P702">
        <v>1111.24</v>
      </c>
      <c r="Q702">
        <v>-6397.61</v>
      </c>
      <c r="R702">
        <v>-9758.4500000000007</v>
      </c>
      <c r="S702">
        <v>-828.875</v>
      </c>
      <c r="T702">
        <v>1104.68</v>
      </c>
    </row>
    <row r="703" spans="1:20" x14ac:dyDescent="0.3">
      <c r="A703">
        <v>699</v>
      </c>
      <c r="B703">
        <v>0</v>
      </c>
      <c r="C703">
        <v>-12439.7</v>
      </c>
      <c r="D703">
        <v>-13550.2</v>
      </c>
      <c r="E703">
        <v>-797.39099999999996</v>
      </c>
      <c r="F703">
        <v>-12949.6</v>
      </c>
      <c r="G703">
        <v>814.28899999999999</v>
      </c>
      <c r="H703">
        <v>-5387.98</v>
      </c>
      <c r="I703">
        <v>-9840.3700000000008</v>
      </c>
      <c r="J703">
        <v>-1541.42</v>
      </c>
      <c r="K703">
        <v>3436.93</v>
      </c>
      <c r="L703">
        <v>-4622.8100000000004</v>
      </c>
      <c r="M703">
        <v>-4622.8100000000004</v>
      </c>
      <c r="N703">
        <v>-3830.52</v>
      </c>
      <c r="O703">
        <v>-9130.74</v>
      </c>
      <c r="P703">
        <v>408.17599999999999</v>
      </c>
      <c r="Q703">
        <v>-6593.68</v>
      </c>
      <c r="R703">
        <v>-9680.17</v>
      </c>
      <c r="S703">
        <v>-945.93100000000004</v>
      </c>
      <c r="T703">
        <v>1028.5899999999999</v>
      </c>
    </row>
    <row r="704" spans="1:20" x14ac:dyDescent="0.3">
      <c r="A704">
        <v>700</v>
      </c>
      <c r="B704">
        <v>1</v>
      </c>
      <c r="C704">
        <v>-12211.4</v>
      </c>
      <c r="D704">
        <v>-12813.5</v>
      </c>
      <c r="E704">
        <v>-92.141499999999994</v>
      </c>
      <c r="F704">
        <v>-13190.3</v>
      </c>
      <c r="G704">
        <v>1605.11</v>
      </c>
      <c r="H704">
        <v>-4713.49</v>
      </c>
      <c r="I704">
        <v>-9681.6299999999992</v>
      </c>
      <c r="J704">
        <v>-1540.69</v>
      </c>
      <c r="K704">
        <v>3475.7</v>
      </c>
      <c r="L704">
        <v>-4505.75</v>
      </c>
      <c r="M704">
        <v>-4466.9799999999996</v>
      </c>
      <c r="N704">
        <v>-3831.98</v>
      </c>
      <c r="O704">
        <v>-8931.76</v>
      </c>
      <c r="P704">
        <v>705.25199999999995</v>
      </c>
      <c r="Q704">
        <v>-6829.98</v>
      </c>
      <c r="R704">
        <v>-9484.83</v>
      </c>
      <c r="S704">
        <v>-948.11800000000005</v>
      </c>
      <c r="T704">
        <v>1104.68</v>
      </c>
    </row>
    <row r="705" spans="1:20" x14ac:dyDescent="0.3">
      <c r="A705">
        <v>701</v>
      </c>
      <c r="B705">
        <v>0</v>
      </c>
      <c r="C705">
        <v>-12129.5</v>
      </c>
      <c r="D705">
        <v>-11946.5</v>
      </c>
      <c r="E705">
        <v>812.81600000000003</v>
      </c>
      <c r="F705">
        <v>-13155.9</v>
      </c>
      <c r="G705">
        <v>2395.1999999999998</v>
      </c>
      <c r="H705">
        <v>-4158.24</v>
      </c>
      <c r="I705">
        <v>-9523.61</v>
      </c>
      <c r="J705">
        <v>-1463.14</v>
      </c>
      <c r="K705">
        <v>3592.76</v>
      </c>
      <c r="L705">
        <v>-4348.46</v>
      </c>
      <c r="M705">
        <v>-4347.7299999999996</v>
      </c>
      <c r="N705">
        <v>-3870.75</v>
      </c>
      <c r="O705">
        <v>-8695.4599999999991</v>
      </c>
      <c r="P705">
        <v>517.21400000000006</v>
      </c>
      <c r="Q705">
        <v>-7105.78</v>
      </c>
      <c r="R705">
        <v>-9248.5300000000007</v>
      </c>
      <c r="S705">
        <v>-986.89300000000003</v>
      </c>
      <c r="T705">
        <v>1106.1400000000001</v>
      </c>
    </row>
    <row r="706" spans="1:20" x14ac:dyDescent="0.3">
      <c r="A706">
        <v>702</v>
      </c>
      <c r="B706">
        <v>1</v>
      </c>
      <c r="C706">
        <v>-12321.9</v>
      </c>
      <c r="D706">
        <v>-10806</v>
      </c>
      <c r="E706">
        <v>1643.87</v>
      </c>
      <c r="F706">
        <v>-12922.5</v>
      </c>
      <c r="G706">
        <v>3030.2</v>
      </c>
      <c r="H706">
        <v>-3837.82</v>
      </c>
      <c r="I706">
        <v>-9326.81</v>
      </c>
      <c r="J706">
        <v>-1422.91</v>
      </c>
      <c r="K706">
        <v>3750.05</v>
      </c>
      <c r="L706">
        <v>-4267.99</v>
      </c>
      <c r="M706">
        <v>-4267.99</v>
      </c>
      <c r="N706">
        <v>-3832.71</v>
      </c>
      <c r="O706">
        <v>-8652.31</v>
      </c>
      <c r="P706">
        <v>358.46499999999997</v>
      </c>
      <c r="Q706">
        <v>-7149.66</v>
      </c>
      <c r="R706">
        <v>-9089.0499999999993</v>
      </c>
      <c r="S706">
        <v>-948.84900000000005</v>
      </c>
      <c r="T706">
        <v>1261.24</v>
      </c>
    </row>
    <row r="707" spans="1:20" x14ac:dyDescent="0.3">
      <c r="A707">
        <v>703</v>
      </c>
      <c r="B707">
        <v>0</v>
      </c>
      <c r="C707">
        <v>-13488.8</v>
      </c>
      <c r="D707">
        <v>-8070.64</v>
      </c>
      <c r="E707">
        <v>1542.88</v>
      </c>
      <c r="F707">
        <v>-12607.9</v>
      </c>
      <c r="G707">
        <v>3545.95</v>
      </c>
      <c r="H707">
        <v>-3483.01</v>
      </c>
      <c r="I707">
        <v>-9206.84</v>
      </c>
      <c r="J707">
        <v>-1383.4</v>
      </c>
      <c r="K707">
        <v>3830.52</v>
      </c>
      <c r="L707">
        <v>-4227.76</v>
      </c>
      <c r="M707">
        <v>-4227.76</v>
      </c>
      <c r="N707">
        <v>-3831.98</v>
      </c>
      <c r="O707">
        <v>-8806.68</v>
      </c>
      <c r="P707">
        <v>433.09300000000002</v>
      </c>
      <c r="Q707">
        <v>-7072.84</v>
      </c>
      <c r="R707">
        <v>-9086.1299999999992</v>
      </c>
      <c r="S707">
        <v>-1025.67</v>
      </c>
      <c r="T707">
        <v>1264.1600000000001</v>
      </c>
    </row>
    <row r="708" spans="1:20" x14ac:dyDescent="0.3">
      <c r="A708">
        <v>704</v>
      </c>
      <c r="B708">
        <v>1</v>
      </c>
      <c r="C708">
        <v>-14208.6</v>
      </c>
      <c r="D708">
        <v>-962.62199999999996</v>
      </c>
      <c r="E708">
        <v>-1367.36</v>
      </c>
      <c r="F708">
        <v>-12485.8</v>
      </c>
      <c r="G708">
        <v>4059.51</v>
      </c>
      <c r="H708">
        <v>-3088.69</v>
      </c>
      <c r="I708">
        <v>-9204.65</v>
      </c>
      <c r="J708">
        <v>-1343.9</v>
      </c>
      <c r="K708">
        <v>3948.3</v>
      </c>
      <c r="L708">
        <v>-4420.8999999999996</v>
      </c>
      <c r="M708">
        <v>-4382.12</v>
      </c>
      <c r="N708">
        <v>-3638.11</v>
      </c>
      <c r="O708">
        <v>-9468.76</v>
      </c>
      <c r="P708">
        <v>550.87599999999998</v>
      </c>
      <c r="Q708">
        <v>-6373.45</v>
      </c>
      <c r="R708">
        <v>-9435.1</v>
      </c>
      <c r="S708">
        <v>-1065.9000000000001</v>
      </c>
      <c r="T708">
        <v>1380.48</v>
      </c>
    </row>
    <row r="709" spans="1:20" x14ac:dyDescent="0.3">
      <c r="A709">
        <v>705</v>
      </c>
      <c r="B709">
        <v>0</v>
      </c>
      <c r="C709">
        <v>-13678.9</v>
      </c>
      <c r="D709">
        <v>11112.7</v>
      </c>
      <c r="E709">
        <v>-5958.7</v>
      </c>
      <c r="F709">
        <v>-12638.7</v>
      </c>
      <c r="G709">
        <v>4534.29</v>
      </c>
      <c r="H709">
        <v>-2887.52</v>
      </c>
      <c r="I709">
        <v>-9476.06</v>
      </c>
      <c r="J709">
        <v>-1188.07</v>
      </c>
      <c r="K709">
        <v>4028.04</v>
      </c>
      <c r="L709">
        <v>-5122.4799999999996</v>
      </c>
      <c r="M709">
        <v>-5082.97</v>
      </c>
      <c r="N709">
        <v>-3324.26</v>
      </c>
      <c r="O709">
        <v>-10683.2</v>
      </c>
      <c r="P709">
        <v>591.84299999999996</v>
      </c>
      <c r="Q709">
        <v>-5119.54</v>
      </c>
      <c r="R709">
        <v>-10178.4</v>
      </c>
      <c r="S709">
        <v>-1144.18</v>
      </c>
      <c r="T709">
        <v>1537.77</v>
      </c>
    </row>
    <row r="710" spans="1:20" x14ac:dyDescent="0.3">
      <c r="A710">
        <v>706</v>
      </c>
      <c r="B710">
        <v>1</v>
      </c>
      <c r="C710">
        <v>-16537.900000000001</v>
      </c>
      <c r="D710">
        <v>18666.099999999999</v>
      </c>
      <c r="E710">
        <v>-8952.26</v>
      </c>
      <c r="F710">
        <v>-13339.5</v>
      </c>
      <c r="G710">
        <v>5163.4399999999996</v>
      </c>
      <c r="H710">
        <v>-2496.13</v>
      </c>
      <c r="I710">
        <v>-10217.9</v>
      </c>
      <c r="J710">
        <v>-913.73400000000004</v>
      </c>
      <c r="K710">
        <v>3913.18</v>
      </c>
      <c r="L710">
        <v>-6066.2</v>
      </c>
      <c r="M710">
        <v>-6065.47</v>
      </c>
      <c r="N710">
        <v>-3240.87</v>
      </c>
      <c r="O710">
        <v>-11752.7</v>
      </c>
      <c r="P710">
        <v>708.89400000000001</v>
      </c>
      <c r="Q710">
        <v>-4010.48</v>
      </c>
      <c r="R710">
        <v>-11588.1</v>
      </c>
      <c r="S710">
        <v>-1261.96</v>
      </c>
      <c r="T710">
        <v>1773.33</v>
      </c>
    </row>
    <row r="711" spans="1:20" x14ac:dyDescent="0.3">
      <c r="A711">
        <v>707</v>
      </c>
      <c r="B711">
        <v>0</v>
      </c>
      <c r="C711">
        <v>-19693.900000000001</v>
      </c>
      <c r="D711">
        <v>18261.5</v>
      </c>
      <c r="E711">
        <v>2896.2</v>
      </c>
      <c r="F711">
        <v>-14864.8</v>
      </c>
      <c r="G711">
        <v>6415.88</v>
      </c>
      <c r="H711">
        <v>-2023.53</v>
      </c>
      <c r="I711">
        <v>-11239.9</v>
      </c>
      <c r="J711">
        <v>-559.65599999999995</v>
      </c>
      <c r="K711">
        <v>3717.12</v>
      </c>
      <c r="L711">
        <v>-6238.85</v>
      </c>
      <c r="M711">
        <v>-6200.08</v>
      </c>
      <c r="N711">
        <v>-3472.04</v>
      </c>
      <c r="O711">
        <v>-12237.7</v>
      </c>
      <c r="P711">
        <v>749.86199999999997</v>
      </c>
      <c r="Q711">
        <v>-3447.18</v>
      </c>
      <c r="R711">
        <v>-13398</v>
      </c>
      <c r="S711">
        <v>-1341.7</v>
      </c>
      <c r="T711">
        <v>1777.72</v>
      </c>
    </row>
    <row r="712" spans="1:20" x14ac:dyDescent="0.3">
      <c r="A712">
        <v>708</v>
      </c>
      <c r="B712">
        <v>1</v>
      </c>
      <c r="C712">
        <v>-17891.400000000001</v>
      </c>
      <c r="D712">
        <v>5533.82</v>
      </c>
      <c r="E712">
        <v>7773.62</v>
      </c>
      <c r="F712">
        <v>-16676.900000000001</v>
      </c>
      <c r="G712">
        <v>8455.49</v>
      </c>
      <c r="H712">
        <v>-1782.11</v>
      </c>
      <c r="I712">
        <v>-11918</v>
      </c>
      <c r="J712">
        <v>-320.43299999999999</v>
      </c>
      <c r="K712">
        <v>3325.74</v>
      </c>
      <c r="L712">
        <v>-5892.82</v>
      </c>
      <c r="M712">
        <v>-5892.09</v>
      </c>
      <c r="N712">
        <v>-3360.12</v>
      </c>
      <c r="O712">
        <v>-12440.4</v>
      </c>
      <c r="P712">
        <v>634.27499999999998</v>
      </c>
      <c r="Q712">
        <v>-3087.97</v>
      </c>
      <c r="R712">
        <v>-14284.7</v>
      </c>
      <c r="S712">
        <v>-1304.3900000000001</v>
      </c>
      <c r="T712">
        <v>1079.81</v>
      </c>
    </row>
    <row r="713" spans="1:20" x14ac:dyDescent="0.3">
      <c r="A713">
        <v>709</v>
      </c>
      <c r="B713">
        <v>0</v>
      </c>
      <c r="C713">
        <v>-15840.1</v>
      </c>
      <c r="D713">
        <v>-5485.06</v>
      </c>
      <c r="E713">
        <v>1115.0899999999999</v>
      </c>
      <c r="F713">
        <v>-17641.099999999999</v>
      </c>
      <c r="G713">
        <v>10664.8</v>
      </c>
      <c r="H713">
        <v>-2049.13</v>
      </c>
      <c r="I713">
        <v>-11620.3</v>
      </c>
      <c r="J713">
        <v>-160.94999999999999</v>
      </c>
      <c r="K713">
        <v>2930.69</v>
      </c>
      <c r="L713">
        <v>-5925.01</v>
      </c>
      <c r="M713">
        <v>-5925.01</v>
      </c>
      <c r="N713">
        <v>-2931.42</v>
      </c>
      <c r="O713">
        <v>-12172.6</v>
      </c>
      <c r="P713">
        <v>399.44499999999999</v>
      </c>
      <c r="Q713">
        <v>-3081.38</v>
      </c>
      <c r="R713">
        <v>-12788.7</v>
      </c>
      <c r="S713">
        <v>-1148.57</v>
      </c>
      <c r="T713">
        <v>174.869</v>
      </c>
    </row>
    <row r="714" spans="1:20" x14ac:dyDescent="0.3">
      <c r="A714">
        <v>710</v>
      </c>
      <c r="B714">
        <v>1</v>
      </c>
      <c r="C714">
        <v>-13785.8</v>
      </c>
      <c r="D714">
        <v>-9721</v>
      </c>
      <c r="E714">
        <v>-7891.18</v>
      </c>
      <c r="F714">
        <v>-17426.099999999999</v>
      </c>
      <c r="G714">
        <v>12334.3</v>
      </c>
      <c r="H714">
        <v>-2480.75</v>
      </c>
      <c r="I714">
        <v>-10761.5</v>
      </c>
      <c r="J714">
        <v>74.6126</v>
      </c>
      <c r="K714">
        <v>2496.87</v>
      </c>
      <c r="L714">
        <v>-5964.51</v>
      </c>
      <c r="M714">
        <v>-5925.74</v>
      </c>
      <c r="N714">
        <v>-2458.1</v>
      </c>
      <c r="O714">
        <v>-11624.7</v>
      </c>
      <c r="P714">
        <v>162.417</v>
      </c>
      <c r="Q714">
        <v>-3120.16</v>
      </c>
      <c r="R714">
        <v>-10472.5</v>
      </c>
      <c r="S714">
        <v>-951.78300000000002</v>
      </c>
      <c r="T714">
        <v>545.74</v>
      </c>
    </row>
    <row r="715" spans="1:20" x14ac:dyDescent="0.3">
      <c r="A715">
        <v>711</v>
      </c>
      <c r="B715">
        <v>0</v>
      </c>
      <c r="C715">
        <v>-8164.59</v>
      </c>
      <c r="D715">
        <v>-9758.4500000000007</v>
      </c>
      <c r="E715">
        <v>-10695.5</v>
      </c>
      <c r="F715">
        <v>-16491.2</v>
      </c>
      <c r="G715">
        <v>12985.4</v>
      </c>
      <c r="H715">
        <v>-2139.87</v>
      </c>
      <c r="I715">
        <v>-9969.91</v>
      </c>
      <c r="J715">
        <v>272.86799999999999</v>
      </c>
      <c r="K715">
        <v>1907.24</v>
      </c>
      <c r="L715">
        <v>-5887.7</v>
      </c>
      <c r="M715">
        <v>-5886.97</v>
      </c>
      <c r="N715">
        <v>-2061.59</v>
      </c>
      <c r="O715">
        <v>-11149.2</v>
      </c>
      <c r="P715">
        <v>41.704700000000003</v>
      </c>
      <c r="Q715">
        <v>-2771.94</v>
      </c>
      <c r="R715">
        <v>-8568.26</v>
      </c>
      <c r="S715">
        <v>-754.26</v>
      </c>
      <c r="T715">
        <v>1406.05</v>
      </c>
    </row>
    <row r="716" spans="1:20" x14ac:dyDescent="0.3">
      <c r="A716">
        <v>712</v>
      </c>
      <c r="B716">
        <v>1</v>
      </c>
      <c r="C716">
        <v>-5771.49</v>
      </c>
      <c r="D716">
        <v>-6656.01</v>
      </c>
      <c r="E716">
        <v>-10473.9</v>
      </c>
      <c r="F716">
        <v>-15077.8</v>
      </c>
      <c r="G716">
        <v>11330</v>
      </c>
      <c r="H716">
        <v>-2172.04</v>
      </c>
      <c r="I716">
        <v>-9567.5300000000007</v>
      </c>
      <c r="J716">
        <v>586.70600000000002</v>
      </c>
      <c r="K716">
        <v>1275.8900000000001</v>
      </c>
      <c r="L716">
        <v>-6041.32</v>
      </c>
      <c r="M716">
        <v>-6041.32</v>
      </c>
      <c r="N716">
        <v>-1899.17</v>
      </c>
      <c r="O716">
        <v>-10248.6</v>
      </c>
      <c r="P716">
        <v>272.13299999999998</v>
      </c>
      <c r="Q716">
        <v>-2765.35</v>
      </c>
      <c r="R716">
        <v>-7641.32</v>
      </c>
      <c r="S716">
        <v>-673.05100000000004</v>
      </c>
      <c r="T716">
        <v>1616.03</v>
      </c>
    </row>
    <row r="717" spans="1:20" x14ac:dyDescent="0.3">
      <c r="A717">
        <v>713</v>
      </c>
      <c r="B717">
        <v>0</v>
      </c>
      <c r="C717">
        <v>-5379.28</v>
      </c>
      <c r="D717">
        <v>-2022.34</v>
      </c>
      <c r="E717">
        <v>-9344.4500000000007</v>
      </c>
      <c r="F717">
        <v>-13810.7</v>
      </c>
      <c r="G717">
        <v>7382.54</v>
      </c>
      <c r="H717">
        <v>-3219.59</v>
      </c>
      <c r="I717">
        <v>-9327.57</v>
      </c>
      <c r="J717">
        <v>670.11599999999999</v>
      </c>
      <c r="K717">
        <v>682.59199999999998</v>
      </c>
      <c r="L717">
        <v>-5734.09</v>
      </c>
      <c r="M717">
        <v>-5734.09</v>
      </c>
      <c r="N717">
        <v>-2051.3200000000002</v>
      </c>
      <c r="O717">
        <v>-8836.02</v>
      </c>
      <c r="P717">
        <v>1013.18</v>
      </c>
      <c r="Q717">
        <v>-3230.6</v>
      </c>
      <c r="R717">
        <v>-7779.54</v>
      </c>
      <c r="S717">
        <v>-826.66800000000001</v>
      </c>
      <c r="T717">
        <v>1115.68</v>
      </c>
    </row>
    <row r="718" spans="1:20" x14ac:dyDescent="0.3">
      <c r="A718">
        <v>714</v>
      </c>
      <c r="B718">
        <v>1</v>
      </c>
      <c r="C718">
        <v>-5993</v>
      </c>
      <c r="D718">
        <v>-307.37099999999998</v>
      </c>
      <c r="E718">
        <v>-11765.7</v>
      </c>
      <c r="F718">
        <v>-13593.4</v>
      </c>
      <c r="G718">
        <v>2462.0700000000002</v>
      </c>
      <c r="H718">
        <v>-5100.3999999999996</v>
      </c>
      <c r="I718">
        <v>-8896.69</v>
      </c>
      <c r="J718">
        <v>632.81299999999999</v>
      </c>
      <c r="K718">
        <v>322.64699999999999</v>
      </c>
      <c r="L718">
        <v>-5379.28</v>
      </c>
      <c r="M718">
        <v>-5379.28</v>
      </c>
      <c r="N718">
        <v>-1860.4</v>
      </c>
      <c r="O718">
        <v>-8189.27</v>
      </c>
      <c r="P718">
        <v>1608.69</v>
      </c>
      <c r="Q718">
        <v>-3316.95</v>
      </c>
      <c r="R718">
        <v>-8286.49</v>
      </c>
      <c r="S718">
        <v>-1101</v>
      </c>
      <c r="T718">
        <v>485.80599999999998</v>
      </c>
    </row>
    <row r="719" spans="1:20" x14ac:dyDescent="0.3">
      <c r="A719">
        <v>715</v>
      </c>
      <c r="B719">
        <v>0</v>
      </c>
      <c r="C719">
        <v>-6741.39</v>
      </c>
      <c r="D719">
        <v>-2641.53</v>
      </c>
      <c r="E719">
        <v>-12199.7</v>
      </c>
      <c r="F719">
        <v>-14907.9</v>
      </c>
      <c r="G719">
        <v>-2437.23</v>
      </c>
      <c r="H719">
        <v>-5639.66</v>
      </c>
      <c r="I719">
        <v>-8617.2199999999993</v>
      </c>
      <c r="J719">
        <v>593.30899999999997</v>
      </c>
      <c r="K719">
        <v>354.81</v>
      </c>
      <c r="L719">
        <v>-5295.13</v>
      </c>
      <c r="M719">
        <v>-5256.36</v>
      </c>
      <c r="N719">
        <v>-1391.49</v>
      </c>
      <c r="O719">
        <v>-7906.13</v>
      </c>
      <c r="P719">
        <v>1813.55</v>
      </c>
      <c r="Q719">
        <v>-3124.56</v>
      </c>
      <c r="R719">
        <v>-8567.43</v>
      </c>
      <c r="S719">
        <v>-1261.22</v>
      </c>
      <c r="T719">
        <v>357.74799999999999</v>
      </c>
    </row>
    <row r="720" spans="1:20" x14ac:dyDescent="0.3">
      <c r="A720">
        <v>716</v>
      </c>
      <c r="B720">
        <v>1</v>
      </c>
      <c r="C720">
        <v>-7685.82</v>
      </c>
      <c r="D720">
        <v>-7222.43</v>
      </c>
      <c r="E720">
        <v>-11237.8</v>
      </c>
      <c r="F720">
        <v>-17297.8</v>
      </c>
      <c r="G720">
        <v>-4738.21</v>
      </c>
      <c r="H720">
        <v>-4175.9399999999996</v>
      </c>
      <c r="I720">
        <v>-8185.6</v>
      </c>
      <c r="J720">
        <v>631.34400000000005</v>
      </c>
      <c r="K720">
        <v>743.245</v>
      </c>
      <c r="L720">
        <v>-5061.04</v>
      </c>
      <c r="M720">
        <v>-5060.3100000000004</v>
      </c>
      <c r="N720">
        <v>-1150.05</v>
      </c>
      <c r="O720">
        <v>-7823.45</v>
      </c>
      <c r="P720">
        <v>1894.77</v>
      </c>
      <c r="Q720">
        <v>-2927.04</v>
      </c>
      <c r="R720">
        <v>-8843.9599999999991</v>
      </c>
      <c r="S720">
        <v>-1496.78</v>
      </c>
      <c r="T720">
        <v>549.39499999999998</v>
      </c>
    </row>
    <row r="721" spans="1:20" x14ac:dyDescent="0.3">
      <c r="A721">
        <v>717</v>
      </c>
      <c r="B721">
        <v>0</v>
      </c>
      <c r="C721">
        <v>-8944.09</v>
      </c>
      <c r="D721">
        <v>-11573.1</v>
      </c>
      <c r="E721">
        <v>-10366.5</v>
      </c>
      <c r="F721">
        <v>-18195.599999999999</v>
      </c>
      <c r="G721">
        <v>-3965.93</v>
      </c>
      <c r="H721">
        <v>-3372.62</v>
      </c>
      <c r="I721">
        <v>-8061.21</v>
      </c>
      <c r="J721">
        <v>593.30899999999997</v>
      </c>
      <c r="K721">
        <v>1060.75</v>
      </c>
      <c r="L721">
        <v>-4707.7</v>
      </c>
      <c r="M721">
        <v>-4707.7</v>
      </c>
      <c r="N721">
        <v>-1029.33</v>
      </c>
      <c r="O721">
        <v>-8093.36</v>
      </c>
      <c r="P721">
        <v>2128.85</v>
      </c>
      <c r="Q721">
        <v>-2690.75</v>
      </c>
      <c r="R721">
        <v>-9198.0300000000007</v>
      </c>
      <c r="S721">
        <v>-1733.81</v>
      </c>
      <c r="T721">
        <v>669.37800000000004</v>
      </c>
    </row>
    <row r="722" spans="1:20" x14ac:dyDescent="0.3">
      <c r="A722">
        <v>718</v>
      </c>
      <c r="B722">
        <v>1</v>
      </c>
      <c r="C722">
        <v>-7727</v>
      </c>
      <c r="D722">
        <v>-11188.7</v>
      </c>
      <c r="E722">
        <v>-11009.4</v>
      </c>
      <c r="F722">
        <v>-17397.599999999999</v>
      </c>
      <c r="G722">
        <v>-693.86300000000006</v>
      </c>
      <c r="H722">
        <v>-3823.15</v>
      </c>
      <c r="I722">
        <v>-8136.54</v>
      </c>
      <c r="J722">
        <v>476.26600000000002</v>
      </c>
      <c r="K722">
        <v>1182.94</v>
      </c>
      <c r="L722">
        <v>-4584.78</v>
      </c>
      <c r="M722">
        <v>-4584.78</v>
      </c>
      <c r="N722">
        <v>-1027.1300000000001</v>
      </c>
      <c r="O722">
        <v>-8408.67</v>
      </c>
      <c r="P722">
        <v>2404.65</v>
      </c>
      <c r="Q722">
        <v>-2492.4899999999998</v>
      </c>
      <c r="R722">
        <v>-9514.7999999999993</v>
      </c>
      <c r="S722">
        <v>-1893.29</v>
      </c>
      <c r="T722">
        <v>438.96699999999998</v>
      </c>
    </row>
    <row r="723" spans="1:20" x14ac:dyDescent="0.3">
      <c r="A723">
        <v>719</v>
      </c>
      <c r="B723">
        <v>0</v>
      </c>
      <c r="C723">
        <v>-6462.85</v>
      </c>
      <c r="D723">
        <v>-6527.61</v>
      </c>
      <c r="E723">
        <v>-8191.74</v>
      </c>
      <c r="F723">
        <v>-15404.9</v>
      </c>
      <c r="G723">
        <v>1849.14</v>
      </c>
      <c r="H723">
        <v>-3948.29</v>
      </c>
      <c r="I723">
        <v>-8370.6299999999992</v>
      </c>
      <c r="J723">
        <v>474.05900000000003</v>
      </c>
      <c r="K723">
        <v>1185.1500000000001</v>
      </c>
      <c r="L723">
        <v>-4737.6499999999996</v>
      </c>
      <c r="M723">
        <v>-4737.6499999999996</v>
      </c>
      <c r="N723">
        <v>-1259.74</v>
      </c>
      <c r="O723">
        <v>-8724.7000000000007</v>
      </c>
      <c r="P723">
        <v>2719.95</v>
      </c>
      <c r="Q723">
        <v>-2527.58</v>
      </c>
      <c r="R723">
        <v>-9675.76</v>
      </c>
      <c r="S723">
        <v>-1935.01</v>
      </c>
      <c r="T723">
        <v>318.24700000000001</v>
      </c>
    </row>
    <row r="724" spans="1:20" x14ac:dyDescent="0.3">
      <c r="A724">
        <v>720</v>
      </c>
      <c r="B724">
        <v>1</v>
      </c>
      <c r="C724">
        <v>-6012.85</v>
      </c>
      <c r="D724">
        <v>-2368.59</v>
      </c>
      <c r="E724">
        <v>-4842.67</v>
      </c>
      <c r="F724">
        <v>-12537.3</v>
      </c>
      <c r="G724">
        <v>2400.23</v>
      </c>
      <c r="H724">
        <v>-3524.04</v>
      </c>
      <c r="I724">
        <v>-8646.42</v>
      </c>
      <c r="J724">
        <v>551.59699999999998</v>
      </c>
      <c r="K724">
        <v>1223.92</v>
      </c>
      <c r="L724">
        <v>-4856.8999999999996</v>
      </c>
      <c r="M724">
        <v>-4818.13</v>
      </c>
      <c r="N724">
        <v>-1458</v>
      </c>
      <c r="O724">
        <v>-9040.74</v>
      </c>
      <c r="P724">
        <v>3035.99</v>
      </c>
      <c r="Q724">
        <v>-2644.62</v>
      </c>
      <c r="R724">
        <v>-9639.94</v>
      </c>
      <c r="S724">
        <v>-1896.97</v>
      </c>
      <c r="T724">
        <v>432.346</v>
      </c>
    </row>
    <row r="725" spans="1:20" x14ac:dyDescent="0.3">
      <c r="A725">
        <v>721</v>
      </c>
      <c r="B725">
        <v>0</v>
      </c>
      <c r="C725">
        <v>-7012.73</v>
      </c>
      <c r="D725">
        <v>-1244.54</v>
      </c>
      <c r="E725">
        <v>-3888.42</v>
      </c>
      <c r="F725">
        <v>-10196.200000000001</v>
      </c>
      <c r="G725">
        <v>897.83500000000004</v>
      </c>
      <c r="H725">
        <v>-1461.22</v>
      </c>
      <c r="I725">
        <v>-8806.65</v>
      </c>
      <c r="J725">
        <v>630.60599999999999</v>
      </c>
      <c r="K725">
        <v>1263.42</v>
      </c>
      <c r="L725">
        <v>-4781.57</v>
      </c>
      <c r="M725">
        <v>-4780.83</v>
      </c>
      <c r="N725">
        <v>-1577.99</v>
      </c>
      <c r="O725">
        <v>-9434.31</v>
      </c>
      <c r="P725">
        <v>2964.34</v>
      </c>
      <c r="Q725">
        <v>-2840.67</v>
      </c>
      <c r="R725">
        <v>-9484.1299999999992</v>
      </c>
      <c r="S725">
        <v>-1973.77</v>
      </c>
      <c r="T725">
        <v>473.32299999999998</v>
      </c>
    </row>
    <row r="726" spans="1:20" x14ac:dyDescent="0.3">
      <c r="A726">
        <v>722</v>
      </c>
      <c r="B726">
        <v>1</v>
      </c>
      <c r="C726">
        <v>-9319.19</v>
      </c>
      <c r="D726">
        <v>-1806.17</v>
      </c>
      <c r="E726">
        <v>-3949.02</v>
      </c>
      <c r="F726">
        <v>-8679.58</v>
      </c>
      <c r="G726">
        <v>-3434.15</v>
      </c>
      <c r="H726">
        <v>1446.66</v>
      </c>
      <c r="I726">
        <v>-9003.44</v>
      </c>
      <c r="J726">
        <v>632.07899999999995</v>
      </c>
      <c r="K726">
        <v>1109.0899999999999</v>
      </c>
      <c r="L726">
        <v>-4625.0200000000004</v>
      </c>
      <c r="M726">
        <v>-4625.0200000000004</v>
      </c>
      <c r="N726">
        <v>-1580.2</v>
      </c>
      <c r="O726">
        <v>-9868.1299999999992</v>
      </c>
      <c r="P726">
        <v>2962.87</v>
      </c>
      <c r="Q726">
        <v>-2883.12</v>
      </c>
      <c r="R726">
        <v>-9248.58</v>
      </c>
      <c r="S726">
        <v>-2014.01</v>
      </c>
      <c r="T726">
        <v>435.291</v>
      </c>
    </row>
    <row r="727" spans="1:20" x14ac:dyDescent="0.3">
      <c r="A727">
        <v>723</v>
      </c>
      <c r="B727">
        <v>0</v>
      </c>
      <c r="C727">
        <v>-11456.1</v>
      </c>
      <c r="D727">
        <v>-2282.44</v>
      </c>
      <c r="E727">
        <v>-3407.75</v>
      </c>
      <c r="F727">
        <v>-6558.12</v>
      </c>
      <c r="G727">
        <v>-7353.94</v>
      </c>
      <c r="H727">
        <v>2858.06</v>
      </c>
      <c r="I727">
        <v>-9045.89</v>
      </c>
      <c r="J727">
        <v>632.07899999999995</v>
      </c>
      <c r="K727">
        <v>951.06700000000001</v>
      </c>
      <c r="L727">
        <v>-4622.08</v>
      </c>
      <c r="M727">
        <v>-4622.08</v>
      </c>
      <c r="N727">
        <v>-1657.73</v>
      </c>
      <c r="O727">
        <v>-10147.6</v>
      </c>
      <c r="P727">
        <v>2613.96</v>
      </c>
      <c r="Q727">
        <v>-3194</v>
      </c>
      <c r="R727">
        <v>-9244.15</v>
      </c>
      <c r="S727">
        <v>-2053.52</v>
      </c>
      <c r="T727">
        <v>473.322</v>
      </c>
    </row>
    <row r="728" spans="1:20" x14ac:dyDescent="0.3">
      <c r="A728">
        <v>724</v>
      </c>
      <c r="B728">
        <v>1</v>
      </c>
      <c r="C728">
        <v>-12116.2</v>
      </c>
      <c r="D728">
        <v>-2407.59</v>
      </c>
      <c r="E728">
        <v>-3436.19</v>
      </c>
      <c r="F728">
        <v>-4618.71</v>
      </c>
      <c r="G728">
        <v>-9597.9</v>
      </c>
      <c r="H728">
        <v>1604.54</v>
      </c>
      <c r="I728">
        <v>-9201.7000000000007</v>
      </c>
      <c r="J728">
        <v>593.31100000000004</v>
      </c>
      <c r="K728">
        <v>948.11800000000005</v>
      </c>
      <c r="L728">
        <v>-4505.7700000000004</v>
      </c>
      <c r="M728">
        <v>-4505.7700000000004</v>
      </c>
      <c r="N728">
        <v>-1697.97</v>
      </c>
      <c r="O728">
        <v>-9881.4</v>
      </c>
      <c r="P728">
        <v>2646.09</v>
      </c>
      <c r="Q728">
        <v>-3548.81</v>
      </c>
      <c r="R728">
        <v>-9399.2199999999993</v>
      </c>
      <c r="S728">
        <v>-2209.33</v>
      </c>
      <c r="T728">
        <v>551.59400000000005</v>
      </c>
    </row>
    <row r="729" spans="1:20" x14ac:dyDescent="0.3">
      <c r="A729">
        <v>725</v>
      </c>
      <c r="B729">
        <v>0</v>
      </c>
      <c r="C729">
        <v>-11662.8</v>
      </c>
      <c r="D729">
        <v>-1905.83</v>
      </c>
      <c r="E729">
        <v>-4251.04</v>
      </c>
      <c r="F729">
        <v>-3535.86</v>
      </c>
      <c r="G729">
        <v>-8514.9599999999991</v>
      </c>
      <c r="H729">
        <v>-5165.26</v>
      </c>
      <c r="I729">
        <v>-9359.7199999999993</v>
      </c>
      <c r="J729">
        <v>631.34100000000001</v>
      </c>
      <c r="K729">
        <v>948.11800000000005</v>
      </c>
      <c r="L729">
        <v>-4426.03</v>
      </c>
      <c r="M729">
        <v>-4426.03</v>
      </c>
      <c r="N729">
        <v>-1698.71</v>
      </c>
      <c r="O729">
        <v>-9411.0300000000007</v>
      </c>
      <c r="P729">
        <v>2336.69</v>
      </c>
      <c r="Q729">
        <v>-3749.28</v>
      </c>
      <c r="R729">
        <v>-9518.4699999999993</v>
      </c>
      <c r="S729">
        <v>-2289.81</v>
      </c>
      <c r="T729">
        <v>514.30200000000002</v>
      </c>
    </row>
    <row r="730" spans="1:20" x14ac:dyDescent="0.3">
      <c r="A730">
        <v>726</v>
      </c>
      <c r="B730">
        <v>1</v>
      </c>
      <c r="C730">
        <v>-10529.7</v>
      </c>
      <c r="D730">
        <v>-423.101</v>
      </c>
      <c r="E730">
        <v>-4654.2</v>
      </c>
      <c r="F730">
        <v>-4407.57</v>
      </c>
      <c r="G730">
        <v>-3880.32</v>
      </c>
      <c r="H730">
        <v>-12891.9</v>
      </c>
      <c r="I730">
        <v>-9440.2000000000007</v>
      </c>
      <c r="J730">
        <v>554.54499999999996</v>
      </c>
      <c r="K730">
        <v>948.11800000000005</v>
      </c>
      <c r="L730">
        <v>-4385.79</v>
      </c>
      <c r="M730">
        <v>-4385.79</v>
      </c>
      <c r="N730">
        <v>-1698.71</v>
      </c>
      <c r="O730">
        <v>-9053.27</v>
      </c>
      <c r="P730">
        <v>1826.82</v>
      </c>
      <c r="Q730">
        <v>-4063.1</v>
      </c>
      <c r="R730">
        <v>-9520.69</v>
      </c>
      <c r="S730">
        <v>-2330.0500000000002</v>
      </c>
      <c r="T730">
        <v>513.56399999999996</v>
      </c>
    </row>
    <row r="731" spans="1:20" x14ac:dyDescent="0.3">
      <c r="A731">
        <v>727</v>
      </c>
      <c r="B731">
        <v>0</v>
      </c>
      <c r="C731">
        <v>-8880.1299999999992</v>
      </c>
      <c r="D731">
        <v>1194.3699999999999</v>
      </c>
      <c r="E731">
        <v>-5165.54</v>
      </c>
      <c r="F731">
        <v>-5277.41</v>
      </c>
      <c r="G731">
        <v>704.42399999999998</v>
      </c>
      <c r="H731">
        <v>-12028.7</v>
      </c>
      <c r="I731">
        <v>-9441.68</v>
      </c>
      <c r="J731">
        <v>436.77</v>
      </c>
      <c r="K731">
        <v>1103.18</v>
      </c>
      <c r="L731">
        <v>-4152.45</v>
      </c>
      <c r="M731">
        <v>-4152.45</v>
      </c>
      <c r="N731">
        <v>-2008.84</v>
      </c>
      <c r="O731">
        <v>-8542.67</v>
      </c>
      <c r="P731">
        <v>1352.03</v>
      </c>
      <c r="Q731">
        <v>-4495.4399999999996</v>
      </c>
      <c r="R731">
        <v>-9326.86</v>
      </c>
      <c r="S731">
        <v>-2369.56</v>
      </c>
      <c r="T731">
        <v>591.09699999999998</v>
      </c>
    </row>
    <row r="732" spans="1:20" x14ac:dyDescent="0.3">
      <c r="A732">
        <v>728</v>
      </c>
      <c r="B732">
        <v>1</v>
      </c>
      <c r="C732">
        <v>-7375.99</v>
      </c>
      <c r="D732">
        <v>2814.06</v>
      </c>
      <c r="E732">
        <v>-5020.08</v>
      </c>
      <c r="F732">
        <v>-5332.43</v>
      </c>
      <c r="G732">
        <v>3193.59</v>
      </c>
      <c r="H732">
        <v>-7047.44</v>
      </c>
      <c r="I732">
        <v>-9247.85</v>
      </c>
      <c r="J732">
        <v>240.72399999999999</v>
      </c>
      <c r="K732">
        <v>1261.2</v>
      </c>
      <c r="L732">
        <v>-3799.12</v>
      </c>
      <c r="M732">
        <v>-3760.36</v>
      </c>
      <c r="N732">
        <v>-2053.52</v>
      </c>
      <c r="O732">
        <v>-8261.7000000000007</v>
      </c>
      <c r="P732">
        <v>800.44299999999998</v>
      </c>
      <c r="Q732">
        <v>-4581.09</v>
      </c>
      <c r="R732">
        <v>-8896.74</v>
      </c>
      <c r="S732">
        <v>-2331.5300000000002</v>
      </c>
      <c r="T732">
        <v>592.57399999999996</v>
      </c>
    </row>
    <row r="733" spans="1:20" x14ac:dyDescent="0.3">
      <c r="A733">
        <v>729</v>
      </c>
      <c r="B733">
        <v>0</v>
      </c>
      <c r="C733">
        <v>-6688.9</v>
      </c>
      <c r="D733">
        <v>3270.78</v>
      </c>
      <c r="E733">
        <v>-4280.58</v>
      </c>
      <c r="F733">
        <v>-4053.9</v>
      </c>
      <c r="G733">
        <v>6379.43</v>
      </c>
      <c r="H733">
        <v>-1952.09</v>
      </c>
      <c r="I733">
        <v>-8934.0300000000007</v>
      </c>
      <c r="J733">
        <v>4.4353899999999999</v>
      </c>
      <c r="K733">
        <v>1341.69</v>
      </c>
      <c r="L733">
        <v>-3598.64</v>
      </c>
      <c r="M733">
        <v>-3597.91</v>
      </c>
      <c r="N733">
        <v>-2170.5500000000002</v>
      </c>
      <c r="O733">
        <v>-7791.34</v>
      </c>
      <c r="P733">
        <v>286.14499999999998</v>
      </c>
      <c r="Q733">
        <v>-4660.1000000000004</v>
      </c>
      <c r="R733">
        <v>-8307.1200000000008</v>
      </c>
      <c r="S733">
        <v>-2330.79</v>
      </c>
      <c r="T733">
        <v>670.10500000000002</v>
      </c>
    </row>
    <row r="734" spans="1:20" x14ac:dyDescent="0.3">
      <c r="A734">
        <v>730</v>
      </c>
      <c r="B734">
        <v>1</v>
      </c>
      <c r="C734">
        <v>-6947.69</v>
      </c>
      <c r="D734">
        <v>2697.43</v>
      </c>
      <c r="E734">
        <v>-4654.1899999999996</v>
      </c>
      <c r="F734">
        <v>-2285.06</v>
      </c>
      <c r="G734">
        <v>8261.2800000000007</v>
      </c>
      <c r="H734">
        <v>2833.88</v>
      </c>
      <c r="I734">
        <v>-8656.76</v>
      </c>
      <c r="J734">
        <v>-193.827</v>
      </c>
      <c r="K734">
        <v>1459.46</v>
      </c>
      <c r="L734">
        <v>-3478.65</v>
      </c>
      <c r="M734">
        <v>-3439.89</v>
      </c>
      <c r="N734">
        <v>-2250.3000000000002</v>
      </c>
      <c r="O734">
        <v>-7627.41</v>
      </c>
      <c r="P734">
        <v>-72.353999999999999</v>
      </c>
      <c r="Q734">
        <v>-4506.5200000000004</v>
      </c>
      <c r="R734">
        <v>-7714.55</v>
      </c>
      <c r="S734">
        <v>-2253.2600000000002</v>
      </c>
      <c r="T734">
        <v>787.88</v>
      </c>
    </row>
    <row r="735" spans="1:20" x14ac:dyDescent="0.3">
      <c r="A735">
        <v>731</v>
      </c>
      <c r="B735">
        <v>0</v>
      </c>
      <c r="C735">
        <v>-7301.75</v>
      </c>
      <c r="D735">
        <v>1368.32</v>
      </c>
      <c r="E735">
        <v>-6018.36</v>
      </c>
      <c r="F735">
        <v>-158.47</v>
      </c>
      <c r="G735">
        <v>6590.38</v>
      </c>
      <c r="H735">
        <v>5288.03</v>
      </c>
      <c r="I735">
        <v>-8380.2199999999993</v>
      </c>
      <c r="J735">
        <v>-507.64499999999998</v>
      </c>
      <c r="K735">
        <v>1577.98</v>
      </c>
      <c r="L735">
        <v>-3360.14</v>
      </c>
      <c r="M735">
        <v>-3359.4</v>
      </c>
      <c r="N735">
        <v>-2445.61</v>
      </c>
      <c r="O735">
        <v>-7895.81</v>
      </c>
      <c r="P735">
        <v>-156.54</v>
      </c>
      <c r="Q735">
        <v>-4348.5</v>
      </c>
      <c r="R735">
        <v>-7277.05</v>
      </c>
      <c r="S735">
        <v>-2251.7800000000002</v>
      </c>
      <c r="T735">
        <v>1022.69</v>
      </c>
    </row>
    <row r="736" spans="1:20" x14ac:dyDescent="0.3">
      <c r="A736">
        <v>732</v>
      </c>
      <c r="B736">
        <v>1</v>
      </c>
      <c r="C736">
        <v>-7657.29</v>
      </c>
      <c r="D736">
        <v>25.167200000000001</v>
      </c>
      <c r="E736">
        <v>-6238.08</v>
      </c>
      <c r="F736">
        <v>1238.25</v>
      </c>
      <c r="G736">
        <v>2720.11</v>
      </c>
      <c r="H736">
        <v>4286.5200000000004</v>
      </c>
      <c r="I736">
        <v>-8026.16</v>
      </c>
      <c r="J736">
        <v>-707.38800000000003</v>
      </c>
      <c r="K736">
        <v>1580.2</v>
      </c>
      <c r="L736">
        <v>-3357.92</v>
      </c>
      <c r="M736">
        <v>-3357.92</v>
      </c>
      <c r="N736">
        <v>-2643.13</v>
      </c>
      <c r="O736">
        <v>-7745.93</v>
      </c>
      <c r="P736">
        <v>-196.78399999999999</v>
      </c>
      <c r="Q736">
        <v>-4423.07</v>
      </c>
      <c r="R736">
        <v>-6997.55</v>
      </c>
      <c r="S736">
        <v>-2213.02</v>
      </c>
      <c r="T736">
        <v>1104.6600000000001</v>
      </c>
    </row>
    <row r="737" spans="1:20" x14ac:dyDescent="0.3">
      <c r="A737">
        <v>733</v>
      </c>
      <c r="B737">
        <v>0</v>
      </c>
      <c r="C737">
        <v>-8322.9500000000007</v>
      </c>
      <c r="D737">
        <v>-1511.81</v>
      </c>
      <c r="E737">
        <v>-6551.89</v>
      </c>
      <c r="F737">
        <v>682.69299999999998</v>
      </c>
      <c r="G737">
        <v>-570.61099999999999</v>
      </c>
      <c r="H737">
        <v>1359.21</v>
      </c>
      <c r="I737">
        <v>-7709.39</v>
      </c>
      <c r="J737">
        <v>-866.14599999999996</v>
      </c>
      <c r="K737">
        <v>1657.73</v>
      </c>
      <c r="L737">
        <v>-3280.39</v>
      </c>
      <c r="M737">
        <v>-3280.39</v>
      </c>
      <c r="N737">
        <v>-2879.42</v>
      </c>
      <c r="O737">
        <v>-7122.74</v>
      </c>
      <c r="P737">
        <v>-275.053</v>
      </c>
      <c r="Q737">
        <v>-4540.8500000000004</v>
      </c>
      <c r="R737">
        <v>-6837.31</v>
      </c>
      <c r="S737">
        <v>-2134.75</v>
      </c>
      <c r="T737">
        <v>1106.1400000000001</v>
      </c>
    </row>
    <row r="738" spans="1:20" x14ac:dyDescent="0.3">
      <c r="A738">
        <v>734</v>
      </c>
      <c r="B738">
        <v>1</v>
      </c>
      <c r="C738">
        <v>-9382.17</v>
      </c>
      <c r="D738">
        <v>-3595.19</v>
      </c>
      <c r="E738">
        <v>-6984.22</v>
      </c>
      <c r="F738">
        <v>-1266.6199999999999</v>
      </c>
      <c r="G738">
        <v>-1872.53</v>
      </c>
      <c r="H738">
        <v>-2146.34</v>
      </c>
      <c r="I738">
        <v>-7354.58</v>
      </c>
      <c r="J738">
        <v>-946.63699999999994</v>
      </c>
      <c r="K738">
        <v>1736.74</v>
      </c>
      <c r="L738">
        <v>-3317.67</v>
      </c>
      <c r="M738">
        <v>-3317.67</v>
      </c>
      <c r="N738">
        <v>-3077.68</v>
      </c>
      <c r="O738">
        <v>-6800.77</v>
      </c>
      <c r="P738">
        <v>-276.53500000000003</v>
      </c>
      <c r="Q738">
        <v>-4426.7700000000004</v>
      </c>
      <c r="R738">
        <v>-6679.3</v>
      </c>
      <c r="S738">
        <v>-1978.21</v>
      </c>
      <c r="T738">
        <v>1067.3699999999999</v>
      </c>
    </row>
    <row r="739" spans="1:20" x14ac:dyDescent="0.3">
      <c r="A739">
        <v>735</v>
      </c>
      <c r="B739">
        <v>0</v>
      </c>
      <c r="C739">
        <v>-9867.34</v>
      </c>
      <c r="D739">
        <v>-5340.06</v>
      </c>
      <c r="E739">
        <v>-6992.37</v>
      </c>
      <c r="F739">
        <v>-2776.68</v>
      </c>
      <c r="G739">
        <v>-2012.53</v>
      </c>
      <c r="H739">
        <v>-4576.8599999999997</v>
      </c>
      <c r="I739">
        <v>-6999.04</v>
      </c>
      <c r="J739">
        <v>-1064.4100000000001</v>
      </c>
      <c r="K739">
        <v>1815.74</v>
      </c>
      <c r="L739">
        <v>-3318.41</v>
      </c>
      <c r="M739">
        <v>-3318.41</v>
      </c>
      <c r="N739">
        <v>-3236.44</v>
      </c>
      <c r="O739">
        <v>-6678.56</v>
      </c>
      <c r="P739">
        <v>-160.24299999999999</v>
      </c>
      <c r="Q739">
        <v>-4347.0200000000004</v>
      </c>
      <c r="R739">
        <v>-6327.46</v>
      </c>
      <c r="S739">
        <v>-1897.72</v>
      </c>
      <c r="T739">
        <v>1144.1600000000001</v>
      </c>
    </row>
    <row r="740" spans="1:20" x14ac:dyDescent="0.3">
      <c r="A740">
        <v>736</v>
      </c>
      <c r="B740">
        <v>1</v>
      </c>
      <c r="C740">
        <v>-9023.44</v>
      </c>
      <c r="D740">
        <v>-6186.7</v>
      </c>
      <c r="E740">
        <v>-6953.61</v>
      </c>
      <c r="F740">
        <v>-3851.46</v>
      </c>
      <c r="G740">
        <v>-386.68900000000002</v>
      </c>
      <c r="H740">
        <v>-5087.24</v>
      </c>
      <c r="I740">
        <v>-6682.27</v>
      </c>
      <c r="J740">
        <v>-1182.92</v>
      </c>
      <c r="K740">
        <v>1933.52</v>
      </c>
      <c r="L740">
        <v>-3279.65</v>
      </c>
      <c r="M740">
        <v>-3279.65</v>
      </c>
      <c r="N740">
        <v>-3394.46</v>
      </c>
      <c r="O740">
        <v>-6637.57</v>
      </c>
      <c r="P740">
        <v>-41.729500000000002</v>
      </c>
      <c r="Q740">
        <v>-4229.25</v>
      </c>
      <c r="R740">
        <v>-6010.68</v>
      </c>
      <c r="S740">
        <v>-1779.95</v>
      </c>
      <c r="T740">
        <v>1184.4100000000001</v>
      </c>
    </row>
    <row r="741" spans="1:20" x14ac:dyDescent="0.3">
      <c r="A741">
        <v>737</v>
      </c>
      <c r="B741">
        <v>0</v>
      </c>
      <c r="C741">
        <v>-8115.57</v>
      </c>
      <c r="D741">
        <v>-5388.25</v>
      </c>
      <c r="E741">
        <v>-6875.34</v>
      </c>
      <c r="F741">
        <v>-3328.8</v>
      </c>
      <c r="G741">
        <v>1156.21</v>
      </c>
      <c r="H741">
        <v>-3972.01</v>
      </c>
      <c r="I741">
        <v>-6366.23</v>
      </c>
      <c r="J741">
        <v>-1301.44</v>
      </c>
      <c r="K741">
        <v>2013.27</v>
      </c>
      <c r="L741">
        <v>-3201.38</v>
      </c>
      <c r="M741">
        <v>-3201.38</v>
      </c>
      <c r="N741">
        <v>-3474.95</v>
      </c>
      <c r="O741">
        <v>-6210.44</v>
      </c>
      <c r="P741">
        <v>503.17700000000002</v>
      </c>
      <c r="Q741">
        <v>-4149.5</v>
      </c>
      <c r="R741">
        <v>-5539.59</v>
      </c>
      <c r="S741">
        <v>-1700.2</v>
      </c>
      <c r="T741">
        <v>1185.1500000000001</v>
      </c>
    </row>
    <row r="742" spans="1:20" x14ac:dyDescent="0.3">
      <c r="A742">
        <v>738</v>
      </c>
      <c r="B742">
        <v>1</v>
      </c>
      <c r="C742">
        <v>-7982.22</v>
      </c>
      <c r="D742">
        <v>-3783.4</v>
      </c>
      <c r="E742">
        <v>-6990.15</v>
      </c>
      <c r="F742">
        <v>-3124.6</v>
      </c>
      <c r="G742">
        <v>1301.44</v>
      </c>
      <c r="H742">
        <v>-3291.53</v>
      </c>
      <c r="I742">
        <v>-5972.67</v>
      </c>
      <c r="J742">
        <v>-1342.43</v>
      </c>
      <c r="K742">
        <v>2169.8000000000002</v>
      </c>
      <c r="L742">
        <v>-3161.14</v>
      </c>
      <c r="M742">
        <v>-3161.14</v>
      </c>
      <c r="N742">
        <v>-3553.96</v>
      </c>
      <c r="O742">
        <v>-6396.09</v>
      </c>
      <c r="P742">
        <v>-261.69099999999997</v>
      </c>
      <c r="Q742">
        <v>-4186.78</v>
      </c>
      <c r="R742">
        <v>-5181.83</v>
      </c>
      <c r="S742">
        <v>-1621.19</v>
      </c>
      <c r="T742">
        <v>1262.67</v>
      </c>
    </row>
    <row r="743" spans="1:20" x14ac:dyDescent="0.3">
      <c r="A743">
        <v>739</v>
      </c>
      <c r="B743">
        <v>0</v>
      </c>
      <c r="C743">
        <v>-8173.81</v>
      </c>
      <c r="D743">
        <v>-2124.9499999999998</v>
      </c>
      <c r="E743">
        <v>-6992.37</v>
      </c>
      <c r="F743">
        <v>-3314.7</v>
      </c>
      <c r="G743">
        <v>683.46500000000003</v>
      </c>
      <c r="H743">
        <v>-3317.67</v>
      </c>
      <c r="I743">
        <v>-5693.91</v>
      </c>
      <c r="J743">
        <v>-1343.17</v>
      </c>
      <c r="K743">
        <v>2172.77</v>
      </c>
      <c r="L743">
        <v>-3082.87</v>
      </c>
      <c r="M743">
        <v>-3082.87</v>
      </c>
      <c r="N743">
        <v>-3632.97</v>
      </c>
      <c r="O743">
        <v>-6089.7</v>
      </c>
      <c r="P743">
        <v>72.326700000000002</v>
      </c>
      <c r="Q743">
        <v>-4071.24</v>
      </c>
      <c r="R743">
        <v>-4826.28</v>
      </c>
      <c r="S743">
        <v>-1503.41</v>
      </c>
      <c r="T743">
        <v>1302.92</v>
      </c>
    </row>
    <row r="744" spans="1:20" x14ac:dyDescent="0.3">
      <c r="A744">
        <v>740</v>
      </c>
      <c r="B744">
        <v>1</v>
      </c>
      <c r="C744">
        <v>-8448.85</v>
      </c>
      <c r="D744">
        <v>-426.99200000000002</v>
      </c>
      <c r="E744">
        <v>-6721.04</v>
      </c>
      <c r="F744">
        <v>-3706.03</v>
      </c>
      <c r="G744">
        <v>361.48700000000002</v>
      </c>
      <c r="H744">
        <v>-3783.56</v>
      </c>
      <c r="I744">
        <v>-5417.38</v>
      </c>
      <c r="J744">
        <v>-1381.93</v>
      </c>
      <c r="K744">
        <v>2211.5300000000002</v>
      </c>
      <c r="L744">
        <v>-3042.62</v>
      </c>
      <c r="M744">
        <v>-3042.62</v>
      </c>
      <c r="N744">
        <v>-3673.22</v>
      </c>
      <c r="O744">
        <v>-6006.23</v>
      </c>
      <c r="P744">
        <v>-114.8</v>
      </c>
      <c r="Q744">
        <v>-4030.25</v>
      </c>
      <c r="R744">
        <v>-4509.5</v>
      </c>
      <c r="S744">
        <v>-1423.66</v>
      </c>
      <c r="T744">
        <v>1342.42</v>
      </c>
    </row>
    <row r="745" spans="1:20" x14ac:dyDescent="0.3">
      <c r="A745">
        <v>741</v>
      </c>
      <c r="B745">
        <v>0</v>
      </c>
      <c r="C745">
        <v>-8802.91</v>
      </c>
      <c r="D745">
        <v>1077.9000000000001</v>
      </c>
      <c r="E745">
        <v>-6599.55</v>
      </c>
      <c r="F745">
        <v>-4101.08</v>
      </c>
      <c r="G745">
        <v>665.63800000000003</v>
      </c>
      <c r="H745">
        <v>-4141.33</v>
      </c>
      <c r="I745">
        <v>-5063.32</v>
      </c>
      <c r="J745">
        <v>-1421.43</v>
      </c>
      <c r="K745">
        <v>2173.5100000000002</v>
      </c>
      <c r="L745">
        <v>-3041.88</v>
      </c>
      <c r="M745">
        <v>-3041.88</v>
      </c>
      <c r="N745">
        <v>-3751.48</v>
      </c>
      <c r="O745">
        <v>-5965.99</v>
      </c>
      <c r="P745">
        <v>-157.27600000000001</v>
      </c>
      <c r="Q745">
        <v>-3874.46</v>
      </c>
      <c r="R745">
        <v>-4387.28</v>
      </c>
      <c r="S745">
        <v>-1305.8900000000001</v>
      </c>
      <c r="T745">
        <v>1381.93</v>
      </c>
    </row>
    <row r="746" spans="1:20" x14ac:dyDescent="0.3">
      <c r="A746">
        <v>742</v>
      </c>
      <c r="B746">
        <v>1</v>
      </c>
      <c r="C746">
        <v>-8654.5499999999993</v>
      </c>
      <c r="D746">
        <v>2230.2199999999998</v>
      </c>
      <c r="E746">
        <v>-6519.8</v>
      </c>
      <c r="F746">
        <v>-5038.79</v>
      </c>
      <c r="G746">
        <v>1097.96</v>
      </c>
      <c r="H746">
        <v>-4496.87</v>
      </c>
      <c r="I746">
        <v>-4746.54</v>
      </c>
      <c r="J746">
        <v>-1460.94</v>
      </c>
      <c r="K746">
        <v>2095.25</v>
      </c>
      <c r="L746">
        <v>-3119.4</v>
      </c>
      <c r="M746">
        <v>-3119.4</v>
      </c>
      <c r="N746">
        <v>-3752.97</v>
      </c>
      <c r="O746">
        <v>-5848.96</v>
      </c>
      <c r="P746">
        <v>-313.065</v>
      </c>
      <c r="Q746">
        <v>-3871.48</v>
      </c>
      <c r="R746">
        <v>-4307.5200000000004</v>
      </c>
      <c r="S746">
        <v>-1303.6600000000001</v>
      </c>
      <c r="T746">
        <v>1421.43</v>
      </c>
    </row>
    <row r="747" spans="1:20" x14ac:dyDescent="0.3">
      <c r="A747">
        <v>743</v>
      </c>
      <c r="B747">
        <v>0</v>
      </c>
      <c r="C747">
        <v>-7953.88</v>
      </c>
      <c r="D747">
        <v>2484.35</v>
      </c>
      <c r="E747">
        <v>-6557.07</v>
      </c>
      <c r="F747">
        <v>-6258.22</v>
      </c>
      <c r="G747">
        <v>989.85500000000002</v>
      </c>
      <c r="H747">
        <v>-4891.17</v>
      </c>
      <c r="I747">
        <v>-4546.79</v>
      </c>
      <c r="J747">
        <v>-1500.44</v>
      </c>
      <c r="K747">
        <v>1977.48</v>
      </c>
      <c r="L747">
        <v>-3198.41</v>
      </c>
      <c r="M747">
        <v>-3198.41</v>
      </c>
      <c r="N747">
        <v>-3830.49</v>
      </c>
      <c r="O747">
        <v>-5807.97</v>
      </c>
      <c r="P747">
        <v>-393.56200000000001</v>
      </c>
      <c r="Q747">
        <v>-3793.96</v>
      </c>
      <c r="R747">
        <v>-4383.5600000000004</v>
      </c>
      <c r="S747">
        <v>-1264.9000000000001</v>
      </c>
      <c r="T747">
        <v>1344.66</v>
      </c>
    </row>
    <row r="748" spans="1:20" x14ac:dyDescent="0.3">
      <c r="A748">
        <v>744</v>
      </c>
      <c r="B748">
        <v>1</v>
      </c>
      <c r="C748">
        <v>-7204.04</v>
      </c>
      <c r="D748">
        <v>1868.64</v>
      </c>
      <c r="E748">
        <v>-6557.82</v>
      </c>
      <c r="F748">
        <v>-7482.87</v>
      </c>
      <c r="G748">
        <v>251.16900000000001</v>
      </c>
      <c r="H748">
        <v>-5131.18</v>
      </c>
      <c r="I748">
        <v>-4620.59</v>
      </c>
      <c r="J748">
        <v>-1346.14</v>
      </c>
      <c r="K748">
        <v>1936.49</v>
      </c>
      <c r="L748">
        <v>-3354.94</v>
      </c>
      <c r="M748">
        <v>-3354.94</v>
      </c>
      <c r="N748">
        <v>-3793.22</v>
      </c>
      <c r="O748">
        <v>-6078.55</v>
      </c>
      <c r="P748">
        <v>-627.61400000000003</v>
      </c>
      <c r="Q748">
        <v>-3947.52</v>
      </c>
      <c r="R748">
        <v>-4578.8500000000004</v>
      </c>
      <c r="S748">
        <v>-1225.4000000000001</v>
      </c>
      <c r="T748">
        <v>1304.4100000000001</v>
      </c>
    </row>
    <row r="749" spans="1:20" x14ac:dyDescent="0.3">
      <c r="A749">
        <v>745</v>
      </c>
      <c r="B749">
        <v>0</v>
      </c>
      <c r="C749">
        <v>-6996.1</v>
      </c>
      <c r="D749">
        <v>1081.52</v>
      </c>
      <c r="E749">
        <v>-6635.34</v>
      </c>
      <c r="F749">
        <v>-8474.9500000000007</v>
      </c>
      <c r="G749">
        <v>-809.50099999999998</v>
      </c>
      <c r="H749">
        <v>-4903.08</v>
      </c>
      <c r="I749">
        <v>-4777.12</v>
      </c>
      <c r="J749">
        <v>-1110.6099999999999</v>
      </c>
      <c r="K749">
        <v>1858.22</v>
      </c>
      <c r="L749">
        <v>-3512.96</v>
      </c>
      <c r="M749">
        <v>-3512.96</v>
      </c>
      <c r="N749">
        <v>-3831.23</v>
      </c>
      <c r="O749">
        <v>-6122.52</v>
      </c>
      <c r="P749">
        <v>-515.798</v>
      </c>
      <c r="Q749">
        <v>-3911.73</v>
      </c>
      <c r="R749">
        <v>-4815.13</v>
      </c>
      <c r="S749">
        <v>-1263.4100000000001</v>
      </c>
      <c r="T749">
        <v>1226.1400000000001</v>
      </c>
    </row>
    <row r="750" spans="1:20" x14ac:dyDescent="0.3">
      <c r="A750">
        <v>746</v>
      </c>
      <c r="B750">
        <v>1</v>
      </c>
      <c r="C750">
        <v>-7341.21</v>
      </c>
      <c r="D750">
        <v>368.952</v>
      </c>
      <c r="E750">
        <v>-6404.27</v>
      </c>
      <c r="F750">
        <v>-9230</v>
      </c>
      <c r="G750">
        <v>-2108.69</v>
      </c>
      <c r="H750">
        <v>-4782.33</v>
      </c>
      <c r="I750">
        <v>-4973.8999999999996</v>
      </c>
      <c r="J750">
        <v>-834.81700000000001</v>
      </c>
      <c r="K750">
        <v>1740.45</v>
      </c>
      <c r="L750">
        <v>-3670.98</v>
      </c>
      <c r="M750">
        <v>-3670.98</v>
      </c>
      <c r="N750">
        <v>-3793.22</v>
      </c>
      <c r="O750">
        <v>-6239.54</v>
      </c>
      <c r="P750">
        <v>-358.524</v>
      </c>
      <c r="Q750">
        <v>-3949.75</v>
      </c>
      <c r="R750">
        <v>-5090.92</v>
      </c>
      <c r="S750">
        <v>-1264.1600000000001</v>
      </c>
      <c r="T750">
        <v>1108.3699999999999</v>
      </c>
    </row>
    <row r="751" spans="1:20" x14ac:dyDescent="0.3">
      <c r="A751">
        <v>747</v>
      </c>
      <c r="B751">
        <v>0</v>
      </c>
      <c r="C751">
        <v>-8161.87</v>
      </c>
      <c r="D751">
        <v>-109.572</v>
      </c>
      <c r="E751">
        <v>-6244.76</v>
      </c>
      <c r="F751">
        <v>-9786.7900000000009</v>
      </c>
      <c r="G751">
        <v>-3334.82</v>
      </c>
      <c r="H751">
        <v>-4857.62</v>
      </c>
      <c r="I751">
        <v>-5171.42</v>
      </c>
      <c r="J751">
        <v>-713.32399999999996</v>
      </c>
      <c r="K751">
        <v>1699.46</v>
      </c>
      <c r="L751">
        <v>-3867.76</v>
      </c>
      <c r="M751">
        <v>-3867.76</v>
      </c>
      <c r="N751">
        <v>-3753.71</v>
      </c>
      <c r="O751">
        <v>-6474.34</v>
      </c>
      <c r="P751">
        <v>-626.86199999999997</v>
      </c>
      <c r="Q751">
        <v>-4066.77</v>
      </c>
      <c r="R751">
        <v>-5444.97</v>
      </c>
      <c r="S751">
        <v>-1225.4000000000001</v>
      </c>
      <c r="T751">
        <v>1067.3800000000001</v>
      </c>
    </row>
    <row r="752" spans="1:20" x14ac:dyDescent="0.3">
      <c r="A752">
        <v>748</v>
      </c>
      <c r="B752">
        <v>1</v>
      </c>
      <c r="C752">
        <v>-8875.19</v>
      </c>
      <c r="D752">
        <v>-467.35</v>
      </c>
      <c r="E752">
        <v>-6396.82</v>
      </c>
      <c r="F752">
        <v>-10301.1</v>
      </c>
      <c r="G752">
        <v>-4055.59</v>
      </c>
      <c r="H752">
        <v>-4820.3500000000004</v>
      </c>
      <c r="I752">
        <v>-5601.5</v>
      </c>
      <c r="J752">
        <v>-517.29200000000003</v>
      </c>
      <c r="K752">
        <v>1737.47</v>
      </c>
      <c r="L752">
        <v>-4065.28</v>
      </c>
      <c r="M752">
        <v>-4026.52</v>
      </c>
      <c r="N752">
        <v>-3636.69</v>
      </c>
      <c r="O752">
        <v>-6672.61</v>
      </c>
      <c r="P752">
        <v>-748.35699999999997</v>
      </c>
      <c r="Q752">
        <v>-4185.29</v>
      </c>
      <c r="R752">
        <v>-5761.76</v>
      </c>
      <c r="S752">
        <v>-1263.4100000000001</v>
      </c>
      <c r="T752">
        <v>989.11400000000003</v>
      </c>
    </row>
    <row r="753" spans="1:20" x14ac:dyDescent="0.3">
      <c r="A753">
        <v>749</v>
      </c>
      <c r="B753">
        <v>0</v>
      </c>
      <c r="C753">
        <v>-9237.44</v>
      </c>
      <c r="D753">
        <v>-512.81799999999998</v>
      </c>
      <c r="E753">
        <v>-6593.59</v>
      </c>
      <c r="F753">
        <v>-10698.4</v>
      </c>
      <c r="G753">
        <v>-4340.32</v>
      </c>
      <c r="H753">
        <v>-4354.49</v>
      </c>
      <c r="I753">
        <v>-6074.81</v>
      </c>
      <c r="J753">
        <v>-397.28699999999998</v>
      </c>
      <c r="K753">
        <v>1815.73</v>
      </c>
      <c r="L753">
        <v>-4262.8</v>
      </c>
      <c r="M753">
        <v>-4262.0600000000004</v>
      </c>
      <c r="N753">
        <v>-3634.45</v>
      </c>
      <c r="O753">
        <v>-6870.13</v>
      </c>
      <c r="P753">
        <v>-285.48500000000001</v>
      </c>
      <c r="Q753">
        <v>-4187.5200000000004</v>
      </c>
      <c r="R753">
        <v>-6194.07</v>
      </c>
      <c r="S753">
        <v>-1264.1600000000001</v>
      </c>
      <c r="T753">
        <v>910.10500000000002</v>
      </c>
    </row>
    <row r="754" spans="1:20" x14ac:dyDescent="0.3">
      <c r="A754">
        <v>750</v>
      </c>
      <c r="B754">
        <v>1</v>
      </c>
      <c r="C754">
        <v>-9399.19</v>
      </c>
      <c r="D754">
        <v>-397.28800000000001</v>
      </c>
      <c r="E754">
        <v>-6791.12</v>
      </c>
      <c r="F754">
        <v>-11326</v>
      </c>
      <c r="G754">
        <v>-4384.3</v>
      </c>
      <c r="H754">
        <v>-3841.68</v>
      </c>
      <c r="I754">
        <v>-6510.11</v>
      </c>
      <c r="J754">
        <v>-395.04899999999998</v>
      </c>
      <c r="K754">
        <v>1855.99</v>
      </c>
      <c r="L754">
        <v>-4421.57</v>
      </c>
      <c r="M754">
        <v>-4421.57</v>
      </c>
      <c r="N754">
        <v>-3595.69</v>
      </c>
      <c r="O754">
        <v>-7377.72</v>
      </c>
      <c r="P754">
        <v>-586.60500000000002</v>
      </c>
      <c r="Q754">
        <v>-4187.5200000000004</v>
      </c>
      <c r="R754">
        <v>-6706.14</v>
      </c>
      <c r="S754">
        <v>-1264.1600000000001</v>
      </c>
      <c r="T754">
        <v>792.33699999999999</v>
      </c>
    </row>
    <row r="755" spans="1:20" x14ac:dyDescent="0.3">
      <c r="A755">
        <v>751</v>
      </c>
      <c r="B755">
        <v>0</v>
      </c>
      <c r="C755">
        <v>-9324.66</v>
      </c>
      <c r="D755">
        <v>-240.01599999999999</v>
      </c>
      <c r="E755">
        <v>-6949.88</v>
      </c>
      <c r="F755">
        <v>-12074.3</v>
      </c>
      <c r="G755">
        <v>-4307.53</v>
      </c>
      <c r="H755">
        <v>-3444.39</v>
      </c>
      <c r="I755">
        <v>-7138.45</v>
      </c>
      <c r="J755">
        <v>-356.291</v>
      </c>
      <c r="K755">
        <v>2050.52</v>
      </c>
      <c r="L755">
        <v>-4540.83</v>
      </c>
      <c r="M755">
        <v>-4540.83</v>
      </c>
      <c r="N755">
        <v>-3478.67</v>
      </c>
      <c r="O755">
        <v>-7619.97</v>
      </c>
      <c r="P755">
        <v>-747.60699999999997</v>
      </c>
      <c r="Q755">
        <v>-4420.07</v>
      </c>
      <c r="R755">
        <v>-7142.18</v>
      </c>
      <c r="S755">
        <v>-1264.1600000000001</v>
      </c>
      <c r="T755">
        <v>635.06500000000005</v>
      </c>
    </row>
    <row r="756" spans="1:20" x14ac:dyDescent="0.3">
      <c r="A756">
        <v>752</v>
      </c>
      <c r="B756">
        <v>1</v>
      </c>
      <c r="C756">
        <v>-9129.3700000000008</v>
      </c>
      <c r="D756">
        <v>34.277099999999997</v>
      </c>
      <c r="E756">
        <v>-6875.35</v>
      </c>
      <c r="F756">
        <v>-13367.5</v>
      </c>
      <c r="G756">
        <v>-4344.8</v>
      </c>
      <c r="H756">
        <v>-3243.14</v>
      </c>
      <c r="I756">
        <v>-7576.73</v>
      </c>
      <c r="J756">
        <v>-433.06099999999998</v>
      </c>
      <c r="K756">
        <v>2209.29</v>
      </c>
      <c r="L756">
        <v>-4659.34</v>
      </c>
      <c r="M756">
        <v>-4659.34</v>
      </c>
      <c r="N756">
        <v>-3553.95</v>
      </c>
      <c r="O756">
        <v>-7934.52</v>
      </c>
      <c r="P756">
        <v>-905.62599999999998</v>
      </c>
      <c r="Q756">
        <v>-4579.58</v>
      </c>
      <c r="R756">
        <v>-7421.7</v>
      </c>
      <c r="S756">
        <v>-1264.1600000000001</v>
      </c>
      <c r="T756">
        <v>554.56299999999999</v>
      </c>
    </row>
    <row r="757" spans="1:20" x14ac:dyDescent="0.3">
      <c r="A757">
        <v>753</v>
      </c>
      <c r="B757">
        <v>0</v>
      </c>
      <c r="C757">
        <v>-9009.3700000000008</v>
      </c>
      <c r="D757">
        <v>194.536</v>
      </c>
      <c r="E757">
        <v>-6873.86</v>
      </c>
      <c r="F757">
        <v>-14787.4</v>
      </c>
      <c r="G757">
        <v>-4423.0600000000004</v>
      </c>
      <c r="H757">
        <v>-3200.65</v>
      </c>
      <c r="I757">
        <v>-7933.77</v>
      </c>
      <c r="J757">
        <v>-434.55399999999997</v>
      </c>
      <c r="K757">
        <v>2406.06</v>
      </c>
      <c r="L757">
        <v>-4777.8500000000004</v>
      </c>
      <c r="M757">
        <v>-4777.8500000000004</v>
      </c>
      <c r="N757">
        <v>-3632.96</v>
      </c>
      <c r="O757">
        <v>-7862.98</v>
      </c>
      <c r="P757">
        <v>-210.97399999999999</v>
      </c>
      <c r="Q757">
        <v>-4737.6000000000004</v>
      </c>
      <c r="R757">
        <v>-7775.75</v>
      </c>
      <c r="S757">
        <v>-1264.1600000000001</v>
      </c>
      <c r="T757">
        <v>553.06899999999996</v>
      </c>
    </row>
    <row r="758" spans="1:20" x14ac:dyDescent="0.3">
      <c r="A758">
        <v>754</v>
      </c>
      <c r="B758">
        <v>1</v>
      </c>
      <c r="C758">
        <v>-9162.15</v>
      </c>
      <c r="D758">
        <v>352.55399999999997</v>
      </c>
      <c r="E758">
        <v>-6951.37</v>
      </c>
      <c r="F758">
        <v>-16209.6</v>
      </c>
      <c r="G758">
        <v>-4928.3999999999996</v>
      </c>
      <c r="H758">
        <v>-3161.14</v>
      </c>
      <c r="I758">
        <v>-8289.31</v>
      </c>
      <c r="J758">
        <v>-512.06899999999996</v>
      </c>
      <c r="K758">
        <v>2603.59</v>
      </c>
      <c r="L758">
        <v>-4857.6099999999997</v>
      </c>
      <c r="M758">
        <v>-4857.6099999999997</v>
      </c>
      <c r="N758">
        <v>-3750.73</v>
      </c>
      <c r="O758">
        <v>-8016.51</v>
      </c>
      <c r="P758">
        <v>-1050.19</v>
      </c>
      <c r="Q758">
        <v>-4973.1400000000003</v>
      </c>
      <c r="R758">
        <v>-8053.77</v>
      </c>
      <c r="S758">
        <v>-1225.4000000000001</v>
      </c>
      <c r="T758">
        <v>514.31200000000001</v>
      </c>
    </row>
    <row r="759" spans="1:20" x14ac:dyDescent="0.3">
      <c r="A759">
        <v>755</v>
      </c>
      <c r="B759">
        <v>0</v>
      </c>
      <c r="C759">
        <v>-9281.42</v>
      </c>
      <c r="D759">
        <v>278.02999999999997</v>
      </c>
      <c r="E759">
        <v>-6991.63</v>
      </c>
      <c r="F759">
        <v>-17399.2</v>
      </c>
      <c r="G759">
        <v>-5790.77</v>
      </c>
      <c r="H759">
        <v>-3199.15</v>
      </c>
      <c r="I759">
        <v>-8528.58</v>
      </c>
      <c r="J759">
        <v>-552.32100000000003</v>
      </c>
      <c r="K759">
        <v>2839.87</v>
      </c>
      <c r="L759">
        <v>-4897.8599999999997</v>
      </c>
      <c r="M759">
        <v>-4897.8599999999997</v>
      </c>
      <c r="N759">
        <v>-3830.48</v>
      </c>
      <c r="O759">
        <v>-7786.96</v>
      </c>
      <c r="P759">
        <v>-524.03399999999999</v>
      </c>
      <c r="Q759">
        <v>-5210.16</v>
      </c>
      <c r="R759">
        <v>-8330.2999999999993</v>
      </c>
      <c r="S759">
        <v>-1302.17</v>
      </c>
      <c r="T759">
        <v>513.56399999999996</v>
      </c>
    </row>
    <row r="760" spans="1:20" x14ac:dyDescent="0.3">
      <c r="A760">
        <v>756</v>
      </c>
      <c r="B760">
        <v>1</v>
      </c>
      <c r="C760">
        <v>-9516.2000000000007</v>
      </c>
      <c r="D760">
        <v>-72.276300000000006</v>
      </c>
      <c r="E760">
        <v>-6876.1</v>
      </c>
      <c r="F760">
        <v>-18700.599999999999</v>
      </c>
      <c r="G760">
        <v>-6969.93</v>
      </c>
      <c r="H760">
        <v>-3044.87</v>
      </c>
      <c r="I760">
        <v>-8881.8799999999992</v>
      </c>
      <c r="J760">
        <v>-398.04199999999997</v>
      </c>
      <c r="K760">
        <v>2999.38</v>
      </c>
      <c r="L760">
        <v>-4859.8500000000004</v>
      </c>
      <c r="M760">
        <v>-4859.8500000000004</v>
      </c>
      <c r="N760">
        <v>-3909.49</v>
      </c>
      <c r="O760">
        <v>-7666.2</v>
      </c>
      <c r="P760">
        <v>-358.53699999999998</v>
      </c>
      <c r="Q760">
        <v>-5408.43</v>
      </c>
      <c r="R760">
        <v>-8568.08</v>
      </c>
      <c r="S760">
        <v>-1226.1500000000001</v>
      </c>
      <c r="T760">
        <v>436.05099999999999</v>
      </c>
    </row>
    <row r="761" spans="1:20" x14ac:dyDescent="0.3">
      <c r="A761">
        <v>757</v>
      </c>
      <c r="B761">
        <v>0</v>
      </c>
      <c r="C761">
        <v>-9830.74</v>
      </c>
      <c r="D761">
        <v>-699.11199999999997</v>
      </c>
      <c r="E761">
        <v>-6718.83</v>
      </c>
      <c r="F761">
        <v>-19771.8</v>
      </c>
      <c r="G761">
        <v>-8271.33</v>
      </c>
      <c r="H761">
        <v>-3041.88</v>
      </c>
      <c r="I761">
        <v>-9082.39</v>
      </c>
      <c r="J761">
        <v>-201.267</v>
      </c>
      <c r="K761">
        <v>3157.4</v>
      </c>
      <c r="L761">
        <v>-4820.3500000000004</v>
      </c>
      <c r="M761">
        <v>-4820.3500000000004</v>
      </c>
      <c r="N761">
        <v>-3949.74</v>
      </c>
      <c r="O761">
        <v>-7625.2</v>
      </c>
      <c r="P761">
        <v>-200.51900000000001</v>
      </c>
      <c r="Q761">
        <v>-5644.71</v>
      </c>
      <c r="R761">
        <v>-8727.59</v>
      </c>
      <c r="S761">
        <v>-1224.6500000000001</v>
      </c>
      <c r="T761">
        <v>512.06700000000001</v>
      </c>
    </row>
    <row r="762" spans="1:20" x14ac:dyDescent="0.3">
      <c r="A762">
        <v>758</v>
      </c>
      <c r="B762">
        <v>1</v>
      </c>
      <c r="C762">
        <v>-10224.299999999999</v>
      </c>
      <c r="D762">
        <v>-1369.94</v>
      </c>
      <c r="E762">
        <v>-6677.08</v>
      </c>
      <c r="F762">
        <v>-20140.8</v>
      </c>
      <c r="G762">
        <v>-10156.299999999999</v>
      </c>
      <c r="H762">
        <v>-3623.22</v>
      </c>
      <c r="I762">
        <v>-9124.89</v>
      </c>
      <c r="J762">
        <v>-197.52500000000001</v>
      </c>
      <c r="K762">
        <v>3315.42</v>
      </c>
      <c r="L762">
        <v>-4780.8500000000004</v>
      </c>
      <c r="M762">
        <v>-4780.8500000000004</v>
      </c>
      <c r="N762">
        <v>-4028.01</v>
      </c>
      <c r="O762">
        <v>-7624.45</v>
      </c>
      <c r="P762">
        <v>-81.256399999999999</v>
      </c>
      <c r="Q762">
        <v>-5726.72</v>
      </c>
      <c r="R762">
        <v>-8963.1299999999992</v>
      </c>
      <c r="S762">
        <v>-1185.9000000000001</v>
      </c>
      <c r="T762">
        <v>707.34500000000003</v>
      </c>
    </row>
    <row r="763" spans="1:20" x14ac:dyDescent="0.3">
      <c r="A763">
        <v>759</v>
      </c>
      <c r="B763">
        <v>0</v>
      </c>
      <c r="C763">
        <v>-10503.1</v>
      </c>
      <c r="D763">
        <v>-1615.21</v>
      </c>
      <c r="E763">
        <v>-6521.31</v>
      </c>
      <c r="F763">
        <v>-20186.3</v>
      </c>
      <c r="G763">
        <v>-12517.6</v>
      </c>
      <c r="H763">
        <v>-4293.3</v>
      </c>
      <c r="I763">
        <v>-9203.15</v>
      </c>
      <c r="J763">
        <v>-275.036</v>
      </c>
      <c r="K763">
        <v>3395.93</v>
      </c>
      <c r="L763">
        <v>-4780.1000000000004</v>
      </c>
      <c r="M763">
        <v>-4780.1000000000004</v>
      </c>
      <c r="N763">
        <v>-4107.01</v>
      </c>
      <c r="O763">
        <v>-7740.72</v>
      </c>
      <c r="P763">
        <v>37.257300000000001</v>
      </c>
      <c r="Q763">
        <v>-5844.48</v>
      </c>
      <c r="R763">
        <v>-9238.91</v>
      </c>
      <c r="S763">
        <v>-1223.9000000000001</v>
      </c>
      <c r="T763">
        <v>749.84400000000005</v>
      </c>
    </row>
    <row r="764" spans="1:20" x14ac:dyDescent="0.3">
      <c r="A764">
        <v>760</v>
      </c>
      <c r="B764">
        <v>1</v>
      </c>
      <c r="C764">
        <v>-10857.1</v>
      </c>
      <c r="D764">
        <v>-1193.3900000000001</v>
      </c>
      <c r="E764">
        <v>-6092</v>
      </c>
      <c r="F764">
        <v>-19799.5</v>
      </c>
      <c r="G764">
        <v>-13996.5</v>
      </c>
      <c r="H764">
        <v>-4461.0600000000004</v>
      </c>
      <c r="I764">
        <v>-9243.4</v>
      </c>
      <c r="J764">
        <v>-276.53500000000003</v>
      </c>
      <c r="K764">
        <v>3436.18</v>
      </c>
      <c r="L764">
        <v>-4818.8500000000004</v>
      </c>
      <c r="M764">
        <v>-4818.8500000000004</v>
      </c>
      <c r="N764">
        <v>-4108.51</v>
      </c>
      <c r="O764">
        <v>-8053.01</v>
      </c>
      <c r="P764">
        <v>39.504899999999999</v>
      </c>
      <c r="Q764">
        <v>-5846.73</v>
      </c>
      <c r="R764">
        <v>-9554.2000000000007</v>
      </c>
      <c r="S764">
        <v>-1224.6500000000001</v>
      </c>
      <c r="T764">
        <v>711.83799999999997</v>
      </c>
    </row>
    <row r="765" spans="1:20" x14ac:dyDescent="0.3">
      <c r="A765">
        <v>761</v>
      </c>
      <c r="B765">
        <v>0</v>
      </c>
      <c r="C765">
        <v>-11483.9</v>
      </c>
      <c r="D765">
        <v>-836.35299999999995</v>
      </c>
      <c r="E765">
        <v>-5657.45</v>
      </c>
      <c r="F765">
        <v>-19016.900000000001</v>
      </c>
      <c r="G765">
        <v>-14179.3</v>
      </c>
      <c r="H765">
        <v>-4967.87</v>
      </c>
      <c r="I765">
        <v>-9282.91</v>
      </c>
      <c r="J765">
        <v>-276.53500000000003</v>
      </c>
      <c r="K765">
        <v>3514.44</v>
      </c>
      <c r="L765">
        <v>-4897.1099999999997</v>
      </c>
      <c r="M765">
        <v>-4858.3599999999997</v>
      </c>
      <c r="N765">
        <v>-4108.51</v>
      </c>
      <c r="O765">
        <v>-8330.2900000000009</v>
      </c>
      <c r="P765">
        <v>-76.760199999999998</v>
      </c>
      <c r="Q765">
        <v>-5846.73</v>
      </c>
      <c r="R765">
        <v>-9753.9699999999993</v>
      </c>
      <c r="S765">
        <v>-1340.92</v>
      </c>
      <c r="T765">
        <v>788.59900000000005</v>
      </c>
    </row>
    <row r="766" spans="1:20" x14ac:dyDescent="0.3">
      <c r="A766">
        <v>762</v>
      </c>
      <c r="B766">
        <v>1</v>
      </c>
      <c r="C766">
        <v>-12038.5</v>
      </c>
      <c r="D766">
        <v>-364.54700000000003</v>
      </c>
      <c r="E766">
        <v>-4990.38</v>
      </c>
      <c r="F766">
        <v>-17916.7</v>
      </c>
      <c r="G766">
        <v>-14841.1</v>
      </c>
      <c r="H766">
        <v>-4706.34</v>
      </c>
      <c r="I766">
        <v>-9361.17</v>
      </c>
      <c r="J766">
        <v>-160.27000000000001</v>
      </c>
      <c r="K766">
        <v>3515.94</v>
      </c>
      <c r="L766">
        <v>-4976.12</v>
      </c>
      <c r="M766">
        <v>-4975.37</v>
      </c>
      <c r="N766">
        <v>-4224.78</v>
      </c>
      <c r="O766">
        <v>-9033.1299999999992</v>
      </c>
      <c r="P766">
        <v>37.254300000000001</v>
      </c>
      <c r="Q766">
        <v>-5885.48</v>
      </c>
      <c r="R766">
        <v>-10067.799999999999</v>
      </c>
      <c r="S766">
        <v>-1343.17</v>
      </c>
      <c r="T766">
        <v>790.09900000000005</v>
      </c>
    </row>
    <row r="767" spans="1:20" x14ac:dyDescent="0.3">
      <c r="A767">
        <v>763</v>
      </c>
      <c r="B767">
        <v>0</v>
      </c>
      <c r="C767">
        <v>-12320.3</v>
      </c>
      <c r="D767">
        <v>148.262</v>
      </c>
      <c r="E767">
        <v>-4551.32</v>
      </c>
      <c r="F767">
        <v>-17469.400000000001</v>
      </c>
      <c r="G767">
        <v>-16210.3</v>
      </c>
      <c r="H767">
        <v>-4584.82</v>
      </c>
      <c r="I767">
        <v>-9478.93</v>
      </c>
      <c r="J767">
        <v>-41.756700000000002</v>
      </c>
      <c r="K767">
        <v>3554.69</v>
      </c>
      <c r="L767">
        <v>-5016.38</v>
      </c>
      <c r="M767">
        <v>-5016.38</v>
      </c>
      <c r="N767">
        <v>-4149.5200000000004</v>
      </c>
      <c r="O767">
        <v>-9589.19</v>
      </c>
      <c r="P767">
        <v>39.504899999999999</v>
      </c>
      <c r="Q767">
        <v>-5886.23</v>
      </c>
      <c r="R767">
        <v>-10190</v>
      </c>
      <c r="S767">
        <v>-1420.68</v>
      </c>
      <c r="T767">
        <v>790.09900000000005</v>
      </c>
    </row>
    <row r="768" spans="1:20" x14ac:dyDescent="0.3">
      <c r="A768">
        <v>764</v>
      </c>
      <c r="B768">
        <v>1</v>
      </c>
      <c r="C768">
        <v>-12131.8</v>
      </c>
      <c r="D768">
        <v>700.577</v>
      </c>
      <c r="E768">
        <v>-4543.07</v>
      </c>
      <c r="F768">
        <v>-16298.6</v>
      </c>
      <c r="G768">
        <v>-17244.099999999999</v>
      </c>
      <c r="H768">
        <v>-5822.7</v>
      </c>
      <c r="I768">
        <v>-9442.43</v>
      </c>
      <c r="J768">
        <v>-39.504899999999999</v>
      </c>
      <c r="K768">
        <v>3710.46</v>
      </c>
      <c r="L768">
        <v>-5094.63</v>
      </c>
      <c r="M768">
        <v>-5094.63</v>
      </c>
      <c r="N768">
        <v>-4109.26</v>
      </c>
      <c r="O768">
        <v>-9909.73</v>
      </c>
      <c r="P768">
        <v>-193.01900000000001</v>
      </c>
      <c r="Q768">
        <v>-6002.5</v>
      </c>
      <c r="R768">
        <v>-10269.799999999999</v>
      </c>
      <c r="S768">
        <v>-1422.18</v>
      </c>
      <c r="T768">
        <v>906.36099999999999</v>
      </c>
    </row>
    <row r="769" spans="1:20" x14ac:dyDescent="0.3">
      <c r="A769">
        <v>765</v>
      </c>
      <c r="B769">
        <v>0</v>
      </c>
      <c r="C769">
        <v>-11856.7</v>
      </c>
      <c r="D769">
        <v>1447.41</v>
      </c>
      <c r="E769">
        <v>-4465.5600000000004</v>
      </c>
      <c r="F769">
        <v>-14067.1</v>
      </c>
      <c r="G769">
        <v>-18503.8</v>
      </c>
      <c r="H769">
        <v>-8133.2</v>
      </c>
      <c r="I769">
        <v>-9402.92</v>
      </c>
      <c r="J769">
        <v>76.756200000000007</v>
      </c>
      <c r="K769">
        <v>3713.46</v>
      </c>
      <c r="L769">
        <v>-5212.3999999999996</v>
      </c>
      <c r="M769">
        <v>-5212.3999999999996</v>
      </c>
      <c r="N769">
        <v>-4186.0200000000004</v>
      </c>
      <c r="O769">
        <v>-9993.25</v>
      </c>
      <c r="P769">
        <v>-275.03199999999998</v>
      </c>
      <c r="Q769">
        <v>-6159.76</v>
      </c>
      <c r="R769">
        <v>-10193.799999999999</v>
      </c>
      <c r="S769">
        <v>-1499.68</v>
      </c>
      <c r="T769">
        <v>947.36699999999996</v>
      </c>
    </row>
    <row r="770" spans="1:20" x14ac:dyDescent="0.3">
      <c r="A770">
        <v>766</v>
      </c>
      <c r="B770">
        <v>1</v>
      </c>
      <c r="C770">
        <v>-11619</v>
      </c>
      <c r="D770">
        <v>1849.22</v>
      </c>
      <c r="E770">
        <v>-4812.84</v>
      </c>
      <c r="F770">
        <v>-11737.8</v>
      </c>
      <c r="G770">
        <v>-19806.7</v>
      </c>
      <c r="H770">
        <v>-9650.15</v>
      </c>
      <c r="I770">
        <v>-9440.93</v>
      </c>
      <c r="J770">
        <v>156.517</v>
      </c>
      <c r="K770">
        <v>3829.72</v>
      </c>
      <c r="L770">
        <v>-5330.91</v>
      </c>
      <c r="M770">
        <v>-5330.91</v>
      </c>
      <c r="N770">
        <v>-4265.03</v>
      </c>
      <c r="O770">
        <v>-10033.5</v>
      </c>
      <c r="P770">
        <v>-315.28800000000001</v>
      </c>
      <c r="Q770">
        <v>-6317.78</v>
      </c>
      <c r="R770">
        <v>-10269.799999999999</v>
      </c>
      <c r="S770">
        <v>-1539.94</v>
      </c>
      <c r="T770">
        <v>986.87199999999996</v>
      </c>
    </row>
    <row r="771" spans="1:20" x14ac:dyDescent="0.3">
      <c r="A771">
        <v>767</v>
      </c>
      <c r="B771">
        <v>0</v>
      </c>
      <c r="C771">
        <v>-11692</v>
      </c>
      <c r="D771">
        <v>1856.73</v>
      </c>
      <c r="E771">
        <v>-4819.6000000000004</v>
      </c>
      <c r="F771">
        <v>-11034.7</v>
      </c>
      <c r="G771">
        <v>-20141.5</v>
      </c>
      <c r="H771">
        <v>-9523.7000000000007</v>
      </c>
      <c r="I771">
        <v>-9441.68</v>
      </c>
      <c r="J771">
        <v>158.02000000000001</v>
      </c>
      <c r="K771">
        <v>3948.24</v>
      </c>
      <c r="L771">
        <v>-5294.41</v>
      </c>
      <c r="M771">
        <v>-5294.41</v>
      </c>
      <c r="N771">
        <v>-4382.79</v>
      </c>
      <c r="O771">
        <v>-10073</v>
      </c>
      <c r="P771">
        <v>-199.78</v>
      </c>
      <c r="Q771">
        <v>-6398.29</v>
      </c>
      <c r="R771">
        <v>-10193.799999999999</v>
      </c>
      <c r="S771">
        <v>-1618.2</v>
      </c>
      <c r="T771">
        <v>1026.3800000000001</v>
      </c>
    </row>
    <row r="772" spans="1:20" x14ac:dyDescent="0.3">
      <c r="A772">
        <v>768</v>
      </c>
      <c r="B772">
        <v>1</v>
      </c>
      <c r="C772">
        <v>-11848.5</v>
      </c>
      <c r="D772">
        <v>1507.96</v>
      </c>
      <c r="E772">
        <v>-5090.87</v>
      </c>
      <c r="F772">
        <v>-11448.2</v>
      </c>
      <c r="G772">
        <v>-20186.3</v>
      </c>
      <c r="H772">
        <v>-9171.91</v>
      </c>
      <c r="I772">
        <v>-9519.18</v>
      </c>
      <c r="J772">
        <v>119.267</v>
      </c>
      <c r="K772">
        <v>3950.49</v>
      </c>
      <c r="L772">
        <v>-5177.3999999999996</v>
      </c>
      <c r="M772">
        <v>-5177.3999999999996</v>
      </c>
      <c r="N772">
        <v>-4462.55</v>
      </c>
      <c r="O772">
        <v>-10035</v>
      </c>
      <c r="P772">
        <v>34.991700000000002</v>
      </c>
      <c r="Q772">
        <v>-6554.81</v>
      </c>
      <c r="R772">
        <v>-10114.799999999999</v>
      </c>
      <c r="S772">
        <v>-1619.7</v>
      </c>
      <c r="T772">
        <v>949.62300000000005</v>
      </c>
    </row>
    <row r="773" spans="1:20" x14ac:dyDescent="0.3">
      <c r="A773">
        <v>769</v>
      </c>
      <c r="B773">
        <v>0</v>
      </c>
      <c r="C773">
        <v>-11890.2</v>
      </c>
      <c r="D773">
        <v>997.40700000000004</v>
      </c>
      <c r="E773">
        <v>-5406.15</v>
      </c>
      <c r="F773">
        <v>-10952.7</v>
      </c>
      <c r="G773">
        <v>-20187</v>
      </c>
      <c r="H773">
        <v>-9552.67</v>
      </c>
      <c r="I773">
        <v>-9481.94</v>
      </c>
      <c r="J773">
        <v>196.02</v>
      </c>
      <c r="K773">
        <v>4066.75</v>
      </c>
      <c r="L773">
        <v>-5058.8900000000003</v>
      </c>
      <c r="M773">
        <v>-5058.8900000000003</v>
      </c>
      <c r="N773">
        <v>-4502.8100000000004</v>
      </c>
      <c r="O773">
        <v>-9724.23</v>
      </c>
      <c r="P773">
        <v>117.01</v>
      </c>
      <c r="Q773">
        <v>-6674.08</v>
      </c>
      <c r="R773">
        <v>-9803.24</v>
      </c>
      <c r="S773">
        <v>-1619.7</v>
      </c>
      <c r="T773">
        <v>1025.6199999999999</v>
      </c>
    </row>
    <row r="774" spans="1:20" x14ac:dyDescent="0.3">
      <c r="A774">
        <v>770</v>
      </c>
      <c r="B774">
        <v>1</v>
      </c>
      <c r="C774">
        <v>-11774.7</v>
      </c>
      <c r="D774">
        <v>367.59</v>
      </c>
      <c r="E774">
        <v>-5528.43</v>
      </c>
      <c r="F774">
        <v>-9857.81</v>
      </c>
      <c r="G774">
        <v>-20187</v>
      </c>
      <c r="H774">
        <v>-10645.3</v>
      </c>
      <c r="I774">
        <v>-9442.43</v>
      </c>
      <c r="J774">
        <v>313.78100000000001</v>
      </c>
      <c r="K774">
        <v>4030.26</v>
      </c>
      <c r="L774">
        <v>-5056.63</v>
      </c>
      <c r="M774">
        <v>-5017.88</v>
      </c>
      <c r="N774">
        <v>-4464.8100000000004</v>
      </c>
      <c r="O774">
        <v>-9408.2000000000007</v>
      </c>
      <c r="P774">
        <v>196.01900000000001</v>
      </c>
      <c r="Q774">
        <v>-6908.85</v>
      </c>
      <c r="R774">
        <v>-9487.2099999999991</v>
      </c>
      <c r="S774">
        <v>-1658.45</v>
      </c>
      <c r="T774">
        <v>1027.1300000000001</v>
      </c>
    </row>
    <row r="775" spans="1:20" x14ac:dyDescent="0.3">
      <c r="A775">
        <v>771</v>
      </c>
      <c r="B775">
        <v>0</v>
      </c>
      <c r="C775">
        <v>-11578.7</v>
      </c>
      <c r="D775">
        <v>45.530900000000003</v>
      </c>
      <c r="E775">
        <v>-5801.95</v>
      </c>
      <c r="F775">
        <v>-8790.43</v>
      </c>
      <c r="G775">
        <v>-19993.3</v>
      </c>
      <c r="H775">
        <v>-12293.9</v>
      </c>
      <c r="I775">
        <v>-9441.68</v>
      </c>
      <c r="J775">
        <v>393.54300000000001</v>
      </c>
      <c r="K775">
        <v>4029.5</v>
      </c>
      <c r="L775">
        <v>-4979.13</v>
      </c>
      <c r="M775">
        <v>-4978.38</v>
      </c>
      <c r="N775">
        <v>-4502.8100000000004</v>
      </c>
      <c r="O775">
        <v>-9092.16</v>
      </c>
      <c r="P775">
        <v>275.02800000000002</v>
      </c>
      <c r="Q775">
        <v>-7184.62</v>
      </c>
      <c r="R775">
        <v>-9209.92</v>
      </c>
      <c r="S775">
        <v>-1620.46</v>
      </c>
      <c r="T775">
        <v>1104.6300000000001</v>
      </c>
    </row>
    <row r="776" spans="1:20" x14ac:dyDescent="0.3">
      <c r="A776">
        <v>772</v>
      </c>
      <c r="B776">
        <v>1</v>
      </c>
      <c r="C776">
        <v>-11381.2</v>
      </c>
      <c r="D776">
        <v>-154.25200000000001</v>
      </c>
      <c r="E776">
        <v>-6194.74</v>
      </c>
      <c r="F776">
        <v>-7491.3</v>
      </c>
      <c r="G776">
        <v>-16385.599999999999</v>
      </c>
      <c r="H776">
        <v>-14844.4</v>
      </c>
      <c r="I776">
        <v>-9325.42</v>
      </c>
      <c r="J776">
        <v>356.298</v>
      </c>
      <c r="K776">
        <v>3913.25</v>
      </c>
      <c r="L776">
        <v>-5016.37</v>
      </c>
      <c r="M776">
        <v>-4977.62</v>
      </c>
      <c r="N776">
        <v>-4542.3100000000004</v>
      </c>
      <c r="O776">
        <v>-8892.3799999999992</v>
      </c>
      <c r="P776">
        <v>509.04300000000001</v>
      </c>
      <c r="Q776">
        <v>-7267.4</v>
      </c>
      <c r="R776">
        <v>-9127.15</v>
      </c>
      <c r="S776">
        <v>-1658.45</v>
      </c>
      <c r="T776">
        <v>1144.8900000000001</v>
      </c>
    </row>
    <row r="777" spans="1:20" x14ac:dyDescent="0.3">
      <c r="A777">
        <v>773</v>
      </c>
      <c r="B777">
        <v>0</v>
      </c>
      <c r="C777">
        <v>-11261.2</v>
      </c>
      <c r="D777">
        <v>-235.52199999999999</v>
      </c>
      <c r="E777">
        <v>-7016.04</v>
      </c>
      <c r="F777">
        <v>-8745.2199999999993</v>
      </c>
      <c r="G777">
        <v>-5852.76</v>
      </c>
      <c r="H777">
        <v>-18458.5</v>
      </c>
      <c r="I777">
        <v>-9361.91</v>
      </c>
      <c r="J777">
        <v>433.04599999999999</v>
      </c>
      <c r="K777">
        <v>3717.23</v>
      </c>
      <c r="L777">
        <v>-5210.88</v>
      </c>
      <c r="M777">
        <v>-5210.13</v>
      </c>
      <c r="N777">
        <v>-4543.07</v>
      </c>
      <c r="O777">
        <v>-8927.36</v>
      </c>
      <c r="P777">
        <v>939.82500000000005</v>
      </c>
      <c r="Q777">
        <v>-6958.9</v>
      </c>
      <c r="R777">
        <v>-9319.39</v>
      </c>
      <c r="S777">
        <v>-1775.46</v>
      </c>
      <c r="T777">
        <v>1184.3900000000001</v>
      </c>
    </row>
    <row r="778" spans="1:20" x14ac:dyDescent="0.3">
      <c r="A778">
        <v>774</v>
      </c>
      <c r="B778">
        <v>1</v>
      </c>
      <c r="C778">
        <v>-11336.4</v>
      </c>
      <c r="D778">
        <v>-120.777</v>
      </c>
      <c r="E778">
        <v>-7458.14</v>
      </c>
      <c r="F778">
        <v>-6328.8</v>
      </c>
      <c r="G778">
        <v>10354.799999999999</v>
      </c>
      <c r="H778">
        <v>-19961.599999999999</v>
      </c>
      <c r="I778">
        <v>-9517.67</v>
      </c>
      <c r="J778">
        <v>550.80600000000004</v>
      </c>
      <c r="K778">
        <v>3635.96</v>
      </c>
      <c r="L778">
        <v>-5718.41</v>
      </c>
      <c r="M778">
        <v>-5718.41</v>
      </c>
      <c r="N778">
        <v>-4465.57</v>
      </c>
      <c r="O778">
        <v>-9354.3700000000008</v>
      </c>
      <c r="P778">
        <v>1606.88</v>
      </c>
      <c r="Q778">
        <v>-6294.11</v>
      </c>
      <c r="R778">
        <v>-9943.18</v>
      </c>
      <c r="S778">
        <v>-1855.22</v>
      </c>
      <c r="T778">
        <v>1340.15</v>
      </c>
    </row>
    <row r="779" spans="1:20" x14ac:dyDescent="0.3">
      <c r="A779">
        <v>775</v>
      </c>
      <c r="B779">
        <v>0</v>
      </c>
      <c r="C779">
        <v>-11609.2</v>
      </c>
      <c r="D779">
        <v>-118.515</v>
      </c>
      <c r="E779">
        <v>-8357.69</v>
      </c>
      <c r="F779">
        <v>-11745.1</v>
      </c>
      <c r="G779">
        <v>18765.2</v>
      </c>
      <c r="H779">
        <v>-20144.5</v>
      </c>
      <c r="I779">
        <v>-10063.200000000001</v>
      </c>
      <c r="J779">
        <v>436.81799999999998</v>
      </c>
      <c r="K779">
        <v>3556.95</v>
      </c>
      <c r="L779">
        <v>-6348.22</v>
      </c>
      <c r="M779">
        <v>-6348.22</v>
      </c>
      <c r="N779">
        <v>-4347.8100000000004</v>
      </c>
      <c r="O779">
        <v>-10215.200000000001</v>
      </c>
      <c r="P779">
        <v>2317.21</v>
      </c>
      <c r="Q779">
        <v>-5583.78</v>
      </c>
      <c r="R779">
        <v>-11234</v>
      </c>
      <c r="S779">
        <v>-2011.73</v>
      </c>
      <c r="T779">
        <v>1536.92</v>
      </c>
    </row>
    <row r="780" spans="1:20" x14ac:dyDescent="0.3">
      <c r="A780">
        <v>776</v>
      </c>
      <c r="B780">
        <v>1</v>
      </c>
      <c r="C780">
        <v>-12505.7</v>
      </c>
      <c r="D780">
        <v>-2.2646299999999999</v>
      </c>
      <c r="E780">
        <v>-9033.7999999999993</v>
      </c>
      <c r="F780">
        <v>-18981.5</v>
      </c>
      <c r="G780">
        <v>19542.900000000001</v>
      </c>
      <c r="H780">
        <v>-3794.99</v>
      </c>
      <c r="I780">
        <v>-10810</v>
      </c>
      <c r="J780">
        <v>-30.446400000000001</v>
      </c>
      <c r="K780">
        <v>3555.44</v>
      </c>
      <c r="L780">
        <v>-6205.29</v>
      </c>
      <c r="M780">
        <v>-6205.29</v>
      </c>
      <c r="N780">
        <v>-4074.29</v>
      </c>
      <c r="O780">
        <v>-10968</v>
      </c>
      <c r="P780">
        <v>2563.29</v>
      </c>
      <c r="Q780">
        <v>-5066.4399999999996</v>
      </c>
      <c r="R780">
        <v>-12692.7</v>
      </c>
      <c r="S780">
        <v>-2131</v>
      </c>
      <c r="T780">
        <v>1540.69</v>
      </c>
    </row>
    <row r="781" spans="1:20" x14ac:dyDescent="0.3">
      <c r="A781">
        <v>777</v>
      </c>
      <c r="B781">
        <v>0</v>
      </c>
      <c r="C781">
        <v>-13259.3</v>
      </c>
      <c r="D781">
        <v>387.49700000000001</v>
      </c>
      <c r="E781">
        <v>-9434.1299999999992</v>
      </c>
      <c r="F781">
        <v>-12610.4</v>
      </c>
      <c r="G781">
        <v>2582.58</v>
      </c>
      <c r="H781">
        <v>6830.98</v>
      </c>
      <c r="I781">
        <v>-11134.3</v>
      </c>
      <c r="J781">
        <v>-582</v>
      </c>
      <c r="K781">
        <v>3710.44</v>
      </c>
      <c r="L781">
        <v>-5504.78</v>
      </c>
      <c r="M781">
        <v>-5504.78</v>
      </c>
      <c r="N781">
        <v>-3487.76</v>
      </c>
      <c r="O781">
        <v>-11059.9</v>
      </c>
      <c r="P781">
        <v>2839.07</v>
      </c>
      <c r="Q781">
        <v>-4746.63</v>
      </c>
      <c r="R781">
        <v>-13069.3</v>
      </c>
      <c r="S781">
        <v>-2172.02</v>
      </c>
      <c r="T781">
        <v>959.447</v>
      </c>
    </row>
    <row r="782" spans="1:20" x14ac:dyDescent="0.3">
      <c r="A782">
        <v>778</v>
      </c>
      <c r="B782">
        <v>1</v>
      </c>
      <c r="C782">
        <v>-14319.9</v>
      </c>
      <c r="D782">
        <v>1053.79</v>
      </c>
      <c r="E782">
        <v>-9867.92</v>
      </c>
      <c r="F782">
        <v>-9344.86</v>
      </c>
      <c r="G782">
        <v>-10070.5</v>
      </c>
      <c r="H782">
        <v>-1221.74</v>
      </c>
      <c r="I782">
        <v>-10907.9</v>
      </c>
      <c r="J782">
        <v>-1057.57</v>
      </c>
      <c r="K782">
        <v>3790.96</v>
      </c>
      <c r="L782">
        <v>-5142.4399999999996</v>
      </c>
      <c r="M782">
        <v>-5142.4399999999996</v>
      </c>
      <c r="N782">
        <v>-2972.69</v>
      </c>
      <c r="O782">
        <v>-11565.1</v>
      </c>
      <c r="P782">
        <v>3154.35</v>
      </c>
      <c r="Q782">
        <v>-4546.84</v>
      </c>
      <c r="R782">
        <v>-11526.2</v>
      </c>
      <c r="S782">
        <v>-2095.27</v>
      </c>
      <c r="T782">
        <v>405.62700000000001</v>
      </c>
    </row>
    <row r="783" spans="1:20" x14ac:dyDescent="0.3">
      <c r="A783">
        <v>779</v>
      </c>
      <c r="B783">
        <v>0</v>
      </c>
      <c r="C783">
        <v>-14882.8</v>
      </c>
      <c r="D783">
        <v>2229.1</v>
      </c>
      <c r="E783">
        <v>-9876.23</v>
      </c>
      <c r="F783">
        <v>-8508.68</v>
      </c>
      <c r="G783">
        <v>-14728.2</v>
      </c>
      <c r="H783">
        <v>-15874.8</v>
      </c>
      <c r="I783">
        <v>-10360.9</v>
      </c>
      <c r="J783">
        <v>-1260.3800000000001</v>
      </c>
      <c r="K783">
        <v>3753.72</v>
      </c>
      <c r="L783">
        <v>-5135.6400000000003</v>
      </c>
      <c r="M783">
        <v>-5135.6400000000003</v>
      </c>
      <c r="N783">
        <v>-2691.63</v>
      </c>
      <c r="O783">
        <v>-11691.2</v>
      </c>
      <c r="P783">
        <v>3780.38</v>
      </c>
      <c r="Q783">
        <v>-4000.58</v>
      </c>
      <c r="R783">
        <v>-9790.98</v>
      </c>
      <c r="S783">
        <v>-2016.26</v>
      </c>
      <c r="T783">
        <v>1092.53</v>
      </c>
    </row>
    <row r="784" spans="1:20" x14ac:dyDescent="0.3">
      <c r="A784">
        <v>780</v>
      </c>
      <c r="B784">
        <v>1</v>
      </c>
      <c r="C784">
        <v>-14970.9</v>
      </c>
      <c r="D784">
        <v>4072.97</v>
      </c>
      <c r="E784">
        <v>-10147.5</v>
      </c>
      <c r="F784">
        <v>-12135.9</v>
      </c>
      <c r="G784">
        <v>-3073.49</v>
      </c>
      <c r="H784">
        <v>-19296.2</v>
      </c>
      <c r="I784">
        <v>-10040.299999999999</v>
      </c>
      <c r="J784">
        <v>-1380.4</v>
      </c>
      <c r="K784">
        <v>3520.48</v>
      </c>
      <c r="L784">
        <v>-5019.3999999999996</v>
      </c>
      <c r="M784">
        <v>-5019.3999999999996</v>
      </c>
      <c r="N784">
        <v>-2453.84</v>
      </c>
      <c r="O784">
        <v>-11887.2</v>
      </c>
      <c r="P784">
        <v>3986.22</v>
      </c>
      <c r="Q784">
        <v>-3370.02</v>
      </c>
      <c r="R784">
        <v>-9292.73</v>
      </c>
      <c r="S784">
        <v>-1937.25</v>
      </c>
      <c r="T784">
        <v>1958.61</v>
      </c>
    </row>
    <row r="785" spans="1:20" x14ac:dyDescent="0.3">
      <c r="A785">
        <v>781</v>
      </c>
      <c r="B785">
        <v>0</v>
      </c>
      <c r="C785">
        <v>-14584.9</v>
      </c>
      <c r="D785">
        <v>6510.91</v>
      </c>
      <c r="E785">
        <v>-11082.7</v>
      </c>
      <c r="F785">
        <v>-15423.1</v>
      </c>
      <c r="G785">
        <v>6300.25</v>
      </c>
      <c r="H785">
        <v>-15288.8</v>
      </c>
      <c r="I785">
        <v>-9918.01</v>
      </c>
      <c r="J785">
        <v>-1731.41</v>
      </c>
      <c r="K785">
        <v>2857.22</v>
      </c>
      <c r="L785">
        <v>-4745.8900000000003</v>
      </c>
      <c r="M785">
        <v>-4745.8900000000003</v>
      </c>
      <c r="N785">
        <v>-2100.5700000000002</v>
      </c>
      <c r="O785">
        <v>-11503.5</v>
      </c>
      <c r="P785">
        <v>4144.99</v>
      </c>
      <c r="Q785">
        <v>-2737.95</v>
      </c>
      <c r="R785">
        <v>-9671.14</v>
      </c>
      <c r="S785">
        <v>-1935.74</v>
      </c>
      <c r="T785">
        <v>1742.76</v>
      </c>
    </row>
    <row r="786" spans="1:20" x14ac:dyDescent="0.3">
      <c r="A786">
        <v>782</v>
      </c>
      <c r="B786">
        <v>1</v>
      </c>
      <c r="C786">
        <v>-13763.6</v>
      </c>
      <c r="D786">
        <v>8572.7199999999993</v>
      </c>
      <c r="E786">
        <v>-11488.4</v>
      </c>
      <c r="F786">
        <v>-19438.2</v>
      </c>
      <c r="G786">
        <v>8067.48</v>
      </c>
      <c r="H786">
        <v>-7769.77</v>
      </c>
      <c r="I786">
        <v>-9799.49</v>
      </c>
      <c r="J786">
        <v>-1931.96</v>
      </c>
      <c r="K786">
        <v>2224.39</v>
      </c>
      <c r="L786">
        <v>-4430.6099999999997</v>
      </c>
      <c r="M786">
        <v>-4430.6099999999997</v>
      </c>
      <c r="N786">
        <v>-1783.78</v>
      </c>
      <c r="O786">
        <v>-10992.2</v>
      </c>
      <c r="P786">
        <v>3566.8</v>
      </c>
      <c r="Q786">
        <v>-2299.61</v>
      </c>
      <c r="R786">
        <v>-9949.94</v>
      </c>
      <c r="S786">
        <v>-1974.49</v>
      </c>
      <c r="T786">
        <v>692.02</v>
      </c>
    </row>
    <row r="787" spans="1:20" x14ac:dyDescent="0.3">
      <c r="A787">
        <v>783</v>
      </c>
      <c r="B787">
        <v>0</v>
      </c>
      <c r="C787">
        <v>-13321.5</v>
      </c>
      <c r="D787">
        <v>9038.2999999999993</v>
      </c>
      <c r="E787">
        <v>-10604.7</v>
      </c>
      <c r="F787">
        <v>-20096.7</v>
      </c>
      <c r="G787">
        <v>1743.89</v>
      </c>
      <c r="H787">
        <v>-1463.57</v>
      </c>
      <c r="I787">
        <v>-9603.48</v>
      </c>
      <c r="J787">
        <v>-1703.26</v>
      </c>
      <c r="K787">
        <v>1824.8</v>
      </c>
      <c r="L787">
        <v>-4192.07</v>
      </c>
      <c r="M787">
        <v>-4192.07</v>
      </c>
      <c r="N787">
        <v>-1583.98</v>
      </c>
      <c r="O787">
        <v>-11059.9</v>
      </c>
      <c r="P787">
        <v>2470.5100000000002</v>
      </c>
      <c r="Q787">
        <v>-2213.79</v>
      </c>
      <c r="R787">
        <v>-9529.02</v>
      </c>
      <c r="S787">
        <v>-1936.5</v>
      </c>
      <c r="T787">
        <v>361.60199999999998</v>
      </c>
    </row>
    <row r="788" spans="1:20" x14ac:dyDescent="0.3">
      <c r="A788">
        <v>784</v>
      </c>
      <c r="B788">
        <v>1</v>
      </c>
      <c r="C788">
        <v>-13778.1</v>
      </c>
      <c r="D788">
        <v>7380.49</v>
      </c>
      <c r="E788">
        <v>-10161.1</v>
      </c>
      <c r="F788">
        <v>-18209.400000000001</v>
      </c>
      <c r="G788">
        <v>-7563.43</v>
      </c>
      <c r="H788">
        <v>826.68600000000004</v>
      </c>
      <c r="I788">
        <v>-9405.9599999999991</v>
      </c>
      <c r="J788">
        <v>-1311.24</v>
      </c>
      <c r="K788">
        <v>1429.75</v>
      </c>
      <c r="L788">
        <v>-3955.04</v>
      </c>
      <c r="M788">
        <v>-3955.04</v>
      </c>
      <c r="N788">
        <v>-1347.71</v>
      </c>
      <c r="O788">
        <v>-10363.9</v>
      </c>
      <c r="P788">
        <v>1558.12</v>
      </c>
      <c r="Q788">
        <v>-2444.7600000000002</v>
      </c>
      <c r="R788">
        <v>-8823.24</v>
      </c>
      <c r="S788">
        <v>-1703.26</v>
      </c>
      <c r="T788">
        <v>820.51300000000003</v>
      </c>
    </row>
    <row r="789" spans="1:20" x14ac:dyDescent="0.3">
      <c r="A789">
        <v>785</v>
      </c>
      <c r="B789">
        <v>0</v>
      </c>
      <c r="C789">
        <v>-14988.4</v>
      </c>
      <c r="D789">
        <v>4170.66</v>
      </c>
      <c r="E789">
        <v>-8990.36</v>
      </c>
      <c r="F789">
        <v>-11042.8</v>
      </c>
      <c r="G789">
        <v>-8711.64</v>
      </c>
      <c r="H789">
        <v>1837.78</v>
      </c>
      <c r="I789">
        <v>-9130.94</v>
      </c>
      <c r="J789">
        <v>-1226.17</v>
      </c>
      <c r="K789">
        <v>995.96</v>
      </c>
      <c r="L789">
        <v>-3950.49</v>
      </c>
      <c r="M789">
        <v>-3950.49</v>
      </c>
      <c r="N789">
        <v>-1304.42</v>
      </c>
      <c r="O789">
        <v>-8877.91</v>
      </c>
      <c r="P789">
        <v>494.52300000000002</v>
      </c>
      <c r="Q789">
        <v>-2449.31</v>
      </c>
      <c r="R789">
        <v>-8460.8799999999992</v>
      </c>
      <c r="S789">
        <v>-1543.72</v>
      </c>
      <c r="T789">
        <v>1023.34</v>
      </c>
    </row>
    <row r="790" spans="1:20" x14ac:dyDescent="0.3">
      <c r="A790">
        <v>786</v>
      </c>
      <c r="B790">
        <v>1</v>
      </c>
      <c r="C790">
        <v>-16290.5</v>
      </c>
      <c r="D790">
        <v>1396.24</v>
      </c>
      <c r="E790">
        <v>-8696.39</v>
      </c>
      <c r="F790">
        <v>-4316.42</v>
      </c>
      <c r="G790">
        <v>-2259.89</v>
      </c>
      <c r="H790">
        <v>1624.25</v>
      </c>
      <c r="I790">
        <v>-8854.41</v>
      </c>
      <c r="J790">
        <v>-1147.1600000000001</v>
      </c>
      <c r="K790">
        <v>638.90300000000002</v>
      </c>
      <c r="L790">
        <v>-4144.2299999999996</v>
      </c>
      <c r="M790">
        <v>-4105.4799999999996</v>
      </c>
      <c r="N790">
        <v>-1187.42</v>
      </c>
      <c r="O790">
        <v>-8267.9</v>
      </c>
      <c r="P790">
        <v>-145.88800000000001</v>
      </c>
      <c r="Q790">
        <v>-2526.8000000000002</v>
      </c>
      <c r="R790">
        <v>-8686.5400000000009</v>
      </c>
      <c r="S790">
        <v>-1424.45</v>
      </c>
      <c r="T790">
        <v>755.90099999999995</v>
      </c>
    </row>
    <row r="791" spans="1:20" x14ac:dyDescent="0.3">
      <c r="A791">
        <v>787</v>
      </c>
      <c r="B791">
        <v>0</v>
      </c>
      <c r="C791">
        <v>-17051.7</v>
      </c>
      <c r="D791">
        <v>142.03100000000001</v>
      </c>
      <c r="E791">
        <v>-8807.32</v>
      </c>
      <c r="F791">
        <v>-2521.4299999999998</v>
      </c>
      <c r="G791">
        <v>3484.95</v>
      </c>
      <c r="H791">
        <v>4448.1899999999996</v>
      </c>
      <c r="I791">
        <v>-8616.6299999999992</v>
      </c>
      <c r="J791">
        <v>-1261.8800000000001</v>
      </c>
      <c r="K791">
        <v>438.34699999999998</v>
      </c>
      <c r="L791">
        <v>-4419.24</v>
      </c>
      <c r="M791">
        <v>-4418.4799999999996</v>
      </c>
      <c r="N791">
        <v>-1107.6600000000001</v>
      </c>
      <c r="O791">
        <v>-7791.57</v>
      </c>
      <c r="P791">
        <v>-816.70799999999997</v>
      </c>
      <c r="Q791">
        <v>-2760.79</v>
      </c>
      <c r="R791">
        <v>-9233.5300000000007</v>
      </c>
      <c r="S791">
        <v>-1267.19</v>
      </c>
      <c r="T791">
        <v>479.36900000000003</v>
      </c>
    </row>
    <row r="792" spans="1:20" x14ac:dyDescent="0.3">
      <c r="A792">
        <v>788</v>
      </c>
      <c r="B792">
        <v>1</v>
      </c>
      <c r="C792">
        <v>-16175</v>
      </c>
      <c r="D792">
        <v>738.452</v>
      </c>
      <c r="E792">
        <v>-8383.39</v>
      </c>
      <c r="F792">
        <v>-4038.65</v>
      </c>
      <c r="G792">
        <v>6655.89</v>
      </c>
      <c r="H792">
        <v>7022.06</v>
      </c>
      <c r="I792">
        <v>-8457.09</v>
      </c>
      <c r="J792">
        <v>-1419.14</v>
      </c>
      <c r="K792">
        <v>434.55399999999997</v>
      </c>
      <c r="L792">
        <v>-4657.03</v>
      </c>
      <c r="M792">
        <v>-4657.03</v>
      </c>
      <c r="N792">
        <v>-1571.09</v>
      </c>
      <c r="O792">
        <v>-7859.96</v>
      </c>
      <c r="P792">
        <v>-1255.81</v>
      </c>
      <c r="Q792">
        <v>-3036.57</v>
      </c>
      <c r="R792">
        <v>-9592.8700000000008</v>
      </c>
      <c r="S792">
        <v>-1147.92</v>
      </c>
      <c r="T792">
        <v>319.07499999999999</v>
      </c>
    </row>
    <row r="793" spans="1:20" x14ac:dyDescent="0.3">
      <c r="A793">
        <v>789</v>
      </c>
      <c r="B793">
        <v>0</v>
      </c>
      <c r="C793">
        <v>-14336.5</v>
      </c>
      <c r="D793">
        <v>1796.73</v>
      </c>
      <c r="E793">
        <v>-8220.06</v>
      </c>
      <c r="F793">
        <v>-5192.63</v>
      </c>
      <c r="G793">
        <v>6870.82</v>
      </c>
      <c r="H793">
        <v>7536.33</v>
      </c>
      <c r="I793">
        <v>-8454.0499999999993</v>
      </c>
      <c r="J793">
        <v>-1693.4</v>
      </c>
      <c r="K793">
        <v>550.79100000000005</v>
      </c>
      <c r="L793">
        <v>-4777.82</v>
      </c>
      <c r="M793">
        <v>-4777.82</v>
      </c>
      <c r="N793">
        <v>-2045.15</v>
      </c>
      <c r="O793">
        <v>-8171.45</v>
      </c>
      <c r="P793">
        <v>-1690.36</v>
      </c>
      <c r="Q793">
        <v>-3235.61</v>
      </c>
      <c r="R793">
        <v>-9638.44</v>
      </c>
      <c r="S793">
        <v>-913.16899999999998</v>
      </c>
      <c r="T793">
        <v>316.03899999999999</v>
      </c>
    </row>
    <row r="794" spans="1:20" x14ac:dyDescent="0.3">
      <c r="A794">
        <v>790</v>
      </c>
      <c r="B794">
        <v>1</v>
      </c>
      <c r="C794">
        <v>-11898.6</v>
      </c>
      <c r="D794">
        <v>2708.37</v>
      </c>
      <c r="E794">
        <v>-8488.24</v>
      </c>
      <c r="F794">
        <v>-5795.83</v>
      </c>
      <c r="G794">
        <v>4975.33</v>
      </c>
      <c r="H794">
        <v>5879.39</v>
      </c>
      <c r="I794">
        <v>-8492.7999999999993</v>
      </c>
      <c r="J794">
        <v>-1892.44</v>
      </c>
      <c r="K794">
        <v>669.30499999999995</v>
      </c>
      <c r="L794">
        <v>-4896.33</v>
      </c>
      <c r="M794">
        <v>-4896.33</v>
      </c>
      <c r="N794">
        <v>-1938.02</v>
      </c>
      <c r="O794">
        <v>-8526.23</v>
      </c>
      <c r="P794">
        <v>-1737.46</v>
      </c>
      <c r="Q794">
        <v>-3278.15</v>
      </c>
      <c r="R794">
        <v>-9522.9699999999993</v>
      </c>
      <c r="S794">
        <v>-792.37699999999995</v>
      </c>
      <c r="T794">
        <v>354.78500000000003</v>
      </c>
    </row>
    <row r="795" spans="1:20" x14ac:dyDescent="0.3">
      <c r="A795">
        <v>791</v>
      </c>
      <c r="B795">
        <v>0</v>
      </c>
      <c r="C795">
        <v>-9797.99</v>
      </c>
      <c r="D795">
        <v>3384.51</v>
      </c>
      <c r="E795">
        <v>-9035.99</v>
      </c>
      <c r="F795">
        <v>-6504.64</v>
      </c>
      <c r="G795">
        <v>3659.53</v>
      </c>
      <c r="H795">
        <v>2979.6</v>
      </c>
      <c r="I795">
        <v>-8648.5400000000009</v>
      </c>
      <c r="J795">
        <v>-2128.71</v>
      </c>
      <c r="K795">
        <v>749.07399999999996</v>
      </c>
      <c r="L795">
        <v>-5053.59</v>
      </c>
      <c r="M795">
        <v>-5053.59</v>
      </c>
      <c r="N795">
        <v>-1587.04</v>
      </c>
      <c r="O795">
        <v>-9036.75</v>
      </c>
      <c r="P795">
        <v>-2048.1799999999998</v>
      </c>
      <c r="Q795">
        <v>-3356.4</v>
      </c>
      <c r="R795">
        <v>-9404.4500000000007</v>
      </c>
      <c r="S795">
        <v>-635.11800000000005</v>
      </c>
      <c r="T795">
        <v>316.79899999999998</v>
      </c>
    </row>
    <row r="796" spans="1:20" x14ac:dyDescent="0.3">
      <c r="A796">
        <v>792</v>
      </c>
      <c r="B796">
        <v>1</v>
      </c>
      <c r="C796">
        <v>-8207.93</v>
      </c>
      <c r="D796">
        <v>3823.62</v>
      </c>
      <c r="E796">
        <v>-9511.57</v>
      </c>
      <c r="F796">
        <v>-7641.91</v>
      </c>
      <c r="G796">
        <v>3208.26</v>
      </c>
      <c r="H796">
        <v>-718.64</v>
      </c>
      <c r="I796">
        <v>-8845.2999999999993</v>
      </c>
      <c r="J796">
        <v>-2326.9899999999998</v>
      </c>
      <c r="K796">
        <v>789.33799999999997</v>
      </c>
      <c r="L796">
        <v>-4979.1400000000003</v>
      </c>
      <c r="M796">
        <v>-4979.1400000000003</v>
      </c>
      <c r="N796">
        <v>-1386.47</v>
      </c>
      <c r="O796">
        <v>-9472.82</v>
      </c>
      <c r="P796">
        <v>-2402.96</v>
      </c>
      <c r="Q796">
        <v>-3435.41</v>
      </c>
      <c r="R796">
        <v>-9285.94</v>
      </c>
      <c r="S796">
        <v>-515.84500000000003</v>
      </c>
      <c r="T796">
        <v>316.03899999999999</v>
      </c>
    </row>
    <row r="797" spans="1:20" x14ac:dyDescent="0.3">
      <c r="A797">
        <v>793</v>
      </c>
      <c r="B797">
        <v>0</v>
      </c>
      <c r="C797">
        <v>-7363.89</v>
      </c>
      <c r="D797">
        <v>3483.28</v>
      </c>
      <c r="E797">
        <v>-7970.91</v>
      </c>
      <c r="F797">
        <v>-9020.01</v>
      </c>
      <c r="G797">
        <v>2696.22</v>
      </c>
      <c r="H797">
        <v>-4354.58</v>
      </c>
      <c r="I797">
        <v>-8926.59</v>
      </c>
      <c r="J797">
        <v>-2408.2800000000002</v>
      </c>
      <c r="K797">
        <v>945.07600000000002</v>
      </c>
      <c r="L797">
        <v>-4783.8999999999996</v>
      </c>
      <c r="M797">
        <v>-4783.8999999999996</v>
      </c>
      <c r="N797">
        <v>-1343.93</v>
      </c>
      <c r="O797">
        <v>-9326.2099999999991</v>
      </c>
      <c r="P797">
        <v>-1673.66</v>
      </c>
      <c r="Q797">
        <v>-3398.18</v>
      </c>
      <c r="R797">
        <v>-9399.89</v>
      </c>
      <c r="S797">
        <v>-436.07499999999999</v>
      </c>
      <c r="T797">
        <v>393.52800000000002</v>
      </c>
    </row>
    <row r="798" spans="1:20" x14ac:dyDescent="0.3">
      <c r="A798">
        <v>794</v>
      </c>
      <c r="B798">
        <v>1</v>
      </c>
      <c r="C798">
        <v>-6418.06</v>
      </c>
      <c r="D798">
        <v>648.12</v>
      </c>
      <c r="E798">
        <v>-4802.22</v>
      </c>
      <c r="F798">
        <v>-9472.81</v>
      </c>
      <c r="G798">
        <v>1717.73</v>
      </c>
      <c r="H798">
        <v>-7524.07</v>
      </c>
      <c r="I798">
        <v>-8928.11</v>
      </c>
      <c r="J798">
        <v>-2487.29</v>
      </c>
      <c r="K798">
        <v>1025.6099999999999</v>
      </c>
      <c r="L798">
        <v>-4625.12</v>
      </c>
      <c r="M798">
        <v>-4625.12</v>
      </c>
      <c r="N798">
        <v>-1459.4</v>
      </c>
      <c r="O798">
        <v>-9671.86</v>
      </c>
      <c r="P798">
        <v>-1426.74</v>
      </c>
      <c r="Q798">
        <v>-3319.94</v>
      </c>
      <c r="R798">
        <v>-9595.89</v>
      </c>
      <c r="S798">
        <v>-279.57799999999997</v>
      </c>
      <c r="T798">
        <v>395.04899999999998</v>
      </c>
    </row>
    <row r="799" spans="1:20" x14ac:dyDescent="0.3">
      <c r="A799">
        <v>795</v>
      </c>
      <c r="B799">
        <v>0</v>
      </c>
      <c r="C799">
        <v>-5547.44</v>
      </c>
      <c r="D799">
        <v>-4444.1000000000004</v>
      </c>
      <c r="E799">
        <v>-4198.18</v>
      </c>
      <c r="F799">
        <v>-8938.77</v>
      </c>
      <c r="G799">
        <v>-548.41999999999996</v>
      </c>
      <c r="H799">
        <v>-10258.299999999999</v>
      </c>
      <c r="I799">
        <v>-8850.6299999999992</v>
      </c>
      <c r="J799">
        <v>-2527.5500000000002</v>
      </c>
      <c r="K799">
        <v>1259.5899999999999</v>
      </c>
      <c r="L799">
        <v>-4622.08</v>
      </c>
      <c r="M799">
        <v>-4622.08</v>
      </c>
      <c r="N799">
        <v>-1616.66</v>
      </c>
      <c r="O799">
        <v>-9949.91</v>
      </c>
      <c r="P799">
        <v>-1460.92</v>
      </c>
      <c r="Q799">
        <v>-3550.88</v>
      </c>
      <c r="R799">
        <v>-9832.16</v>
      </c>
      <c r="S799">
        <v>-199.047</v>
      </c>
      <c r="T799">
        <v>550.024</v>
      </c>
    </row>
    <row r="800" spans="1:20" x14ac:dyDescent="0.3">
      <c r="A800">
        <v>796</v>
      </c>
      <c r="B800">
        <v>1</v>
      </c>
      <c r="C800">
        <v>-5143.26</v>
      </c>
      <c r="D800">
        <v>-7836.25</v>
      </c>
      <c r="E800">
        <v>-6589.61</v>
      </c>
      <c r="F800">
        <v>-8889.3700000000008</v>
      </c>
      <c r="G800">
        <v>-3304.61</v>
      </c>
      <c r="H800">
        <v>-11860.5</v>
      </c>
      <c r="I800">
        <v>-8849.1</v>
      </c>
      <c r="J800">
        <v>-2373.34</v>
      </c>
      <c r="K800">
        <v>1302.9000000000001</v>
      </c>
      <c r="L800">
        <v>-4699.5600000000004</v>
      </c>
      <c r="M800">
        <v>-4699.5600000000004</v>
      </c>
      <c r="N800">
        <v>-1774.68</v>
      </c>
      <c r="O800">
        <v>-10032.700000000001</v>
      </c>
      <c r="P800">
        <v>-1267.97</v>
      </c>
      <c r="Q800">
        <v>-3942.88</v>
      </c>
      <c r="R800">
        <v>-10146.700000000001</v>
      </c>
      <c r="S800">
        <v>-42.551200000000001</v>
      </c>
      <c r="T800">
        <v>514.32600000000002</v>
      </c>
    </row>
    <row r="801" spans="1:20" x14ac:dyDescent="0.3">
      <c r="A801">
        <v>797</v>
      </c>
      <c r="B801">
        <v>0</v>
      </c>
      <c r="C801">
        <v>-5561.81</v>
      </c>
      <c r="D801">
        <v>-6854.93</v>
      </c>
      <c r="E801">
        <v>-8806.44</v>
      </c>
      <c r="F801">
        <v>-11406.9</v>
      </c>
      <c r="G801">
        <v>-5217.58</v>
      </c>
      <c r="H801">
        <v>-11309.8</v>
      </c>
      <c r="I801">
        <v>-8926.59</v>
      </c>
      <c r="J801">
        <v>-2176.58</v>
      </c>
      <c r="K801">
        <v>1419.89</v>
      </c>
      <c r="L801">
        <v>-4739.83</v>
      </c>
      <c r="M801">
        <v>-4701.09</v>
      </c>
      <c r="N801">
        <v>-1893.95</v>
      </c>
      <c r="O801">
        <v>-9724.31</v>
      </c>
      <c r="P801">
        <v>-799.24199999999996</v>
      </c>
      <c r="Q801">
        <v>-4182.95</v>
      </c>
      <c r="R801">
        <v>-10152.799999999999</v>
      </c>
      <c r="S801">
        <v>76.724100000000007</v>
      </c>
      <c r="T801">
        <v>668.53599999999994</v>
      </c>
    </row>
    <row r="802" spans="1:20" x14ac:dyDescent="0.3">
      <c r="A802">
        <v>798</v>
      </c>
      <c r="B802">
        <v>1</v>
      </c>
      <c r="C802">
        <v>-5453.97</v>
      </c>
      <c r="D802">
        <v>-3812.42</v>
      </c>
      <c r="E802">
        <v>-9352.76</v>
      </c>
      <c r="F802">
        <v>-13199.8</v>
      </c>
      <c r="G802">
        <v>-6765.12</v>
      </c>
      <c r="H802">
        <v>-8702.65</v>
      </c>
      <c r="I802">
        <v>-9005.6</v>
      </c>
      <c r="J802">
        <v>-1862.83</v>
      </c>
      <c r="K802">
        <v>1460.92</v>
      </c>
      <c r="L802">
        <v>-4818.08</v>
      </c>
      <c r="M802">
        <v>-4817.3100000000004</v>
      </c>
      <c r="N802">
        <v>-1896.24</v>
      </c>
      <c r="O802">
        <v>-9253.2999999999993</v>
      </c>
      <c r="P802">
        <v>-325.18599999999998</v>
      </c>
      <c r="Q802">
        <v>-4342.49</v>
      </c>
      <c r="R802">
        <v>-10036.5</v>
      </c>
      <c r="S802">
        <v>156.495</v>
      </c>
      <c r="T802">
        <v>749.06899999999996</v>
      </c>
    </row>
    <row r="803" spans="1:20" x14ac:dyDescent="0.3">
      <c r="A803">
        <v>799</v>
      </c>
      <c r="B803">
        <v>0</v>
      </c>
      <c r="C803">
        <v>-3592.05</v>
      </c>
      <c r="D803">
        <v>-1041.01</v>
      </c>
      <c r="E803">
        <v>-8471.59</v>
      </c>
      <c r="F803">
        <v>-11916.9</v>
      </c>
      <c r="G803">
        <v>-6872.33</v>
      </c>
      <c r="H803">
        <v>-5784.65</v>
      </c>
      <c r="I803">
        <v>-9045.8700000000008</v>
      </c>
      <c r="J803">
        <v>-1624.28</v>
      </c>
      <c r="K803">
        <v>1500.42</v>
      </c>
      <c r="L803">
        <v>-4742.12</v>
      </c>
      <c r="M803">
        <v>-4742.12</v>
      </c>
      <c r="N803">
        <v>-2051.21</v>
      </c>
      <c r="O803">
        <v>-8779.25</v>
      </c>
      <c r="P803">
        <v>110.126</v>
      </c>
      <c r="Q803">
        <v>-4461.7700000000004</v>
      </c>
      <c r="R803">
        <v>-9995.51</v>
      </c>
      <c r="S803">
        <v>235.50399999999999</v>
      </c>
      <c r="T803">
        <v>905.56299999999999</v>
      </c>
    </row>
    <row r="804" spans="1:20" x14ac:dyDescent="0.3">
      <c r="A804">
        <v>800</v>
      </c>
      <c r="B804">
        <v>1</v>
      </c>
      <c r="C804">
        <v>-2238.21</v>
      </c>
      <c r="D804">
        <v>2266.71</v>
      </c>
      <c r="E804">
        <v>-6129.53</v>
      </c>
      <c r="F804">
        <v>-9488.98</v>
      </c>
      <c r="G804">
        <v>-5401.66</v>
      </c>
      <c r="H804">
        <v>-4759.66</v>
      </c>
      <c r="I804">
        <v>-9162.86</v>
      </c>
      <c r="J804">
        <v>-1271.02</v>
      </c>
      <c r="K804">
        <v>1617.41</v>
      </c>
      <c r="L804">
        <v>-4508.1400000000003</v>
      </c>
      <c r="M804">
        <v>-4508.1400000000003</v>
      </c>
      <c r="N804">
        <v>-2209.2199999999998</v>
      </c>
      <c r="O804">
        <v>-8305.19</v>
      </c>
      <c r="P804">
        <v>583.41899999999998</v>
      </c>
      <c r="Q804">
        <v>-4464.0600000000004</v>
      </c>
      <c r="R804">
        <v>-9762.2900000000009</v>
      </c>
      <c r="S804">
        <v>353.25599999999997</v>
      </c>
      <c r="T804">
        <v>986.09799999999996</v>
      </c>
    </row>
    <row r="805" spans="1:20" x14ac:dyDescent="0.3">
      <c r="A805">
        <v>801</v>
      </c>
      <c r="B805">
        <v>0</v>
      </c>
      <c r="C805">
        <v>-1553.67</v>
      </c>
      <c r="D805">
        <v>3841.72</v>
      </c>
      <c r="E805">
        <v>-2868.2</v>
      </c>
      <c r="F805">
        <v>-7659.56</v>
      </c>
      <c r="G805">
        <v>-3435.59</v>
      </c>
      <c r="H805">
        <v>-4895.5600000000004</v>
      </c>
      <c r="I805">
        <v>-9048.92</v>
      </c>
      <c r="J805">
        <v>-1031.71</v>
      </c>
      <c r="K805">
        <v>1774.67</v>
      </c>
      <c r="L805">
        <v>-4193.63</v>
      </c>
      <c r="M805">
        <v>-4193.63</v>
      </c>
      <c r="N805">
        <v>-2328.5</v>
      </c>
      <c r="O805">
        <v>-8024.84</v>
      </c>
      <c r="P805">
        <v>941.24900000000002</v>
      </c>
      <c r="Q805">
        <v>-4425.32</v>
      </c>
      <c r="R805">
        <v>-9215.33</v>
      </c>
      <c r="S805">
        <v>433.02800000000002</v>
      </c>
      <c r="T805">
        <v>948.88199999999995</v>
      </c>
    </row>
    <row r="806" spans="1:20" x14ac:dyDescent="0.3">
      <c r="A806">
        <v>802</v>
      </c>
      <c r="B806">
        <v>1</v>
      </c>
      <c r="C806">
        <v>-882.08900000000006</v>
      </c>
      <c r="D806">
        <v>2166.86</v>
      </c>
      <c r="E806">
        <v>-1371.42</v>
      </c>
      <c r="F806">
        <v>-7353.26</v>
      </c>
      <c r="G806">
        <v>-1731.55</v>
      </c>
      <c r="H806">
        <v>-4511.2</v>
      </c>
      <c r="I806">
        <v>-8891.66</v>
      </c>
      <c r="J806">
        <v>-678.45600000000002</v>
      </c>
      <c r="K806">
        <v>1738.98</v>
      </c>
      <c r="L806">
        <v>-3993.82</v>
      </c>
      <c r="M806">
        <v>-3955.07</v>
      </c>
      <c r="N806">
        <v>-2447.0100000000002</v>
      </c>
      <c r="O806">
        <v>-7787.05</v>
      </c>
      <c r="P806">
        <v>1258.05</v>
      </c>
      <c r="Q806">
        <v>-4463.29</v>
      </c>
      <c r="R806">
        <v>-8391.08</v>
      </c>
      <c r="S806">
        <v>589.52</v>
      </c>
      <c r="T806">
        <v>1064.3399999999999</v>
      </c>
    </row>
    <row r="807" spans="1:20" x14ac:dyDescent="0.3">
      <c r="A807">
        <v>803</v>
      </c>
      <c r="B807">
        <v>0</v>
      </c>
      <c r="C807">
        <v>-791.62699999999995</v>
      </c>
      <c r="D807">
        <v>157.477</v>
      </c>
      <c r="E807">
        <v>-1110.72</v>
      </c>
      <c r="F807">
        <v>-8316.44</v>
      </c>
      <c r="G807">
        <v>-265.29599999999999</v>
      </c>
      <c r="H807">
        <v>-3263.85</v>
      </c>
      <c r="I807">
        <v>-8617.42</v>
      </c>
      <c r="J807">
        <v>-400.39699999999999</v>
      </c>
      <c r="K807">
        <v>1699.48</v>
      </c>
      <c r="L807">
        <v>-3680.07</v>
      </c>
      <c r="M807">
        <v>-3679.31</v>
      </c>
      <c r="N807">
        <v>-2565.5300000000002</v>
      </c>
      <c r="O807">
        <v>-7433.8</v>
      </c>
      <c r="P807">
        <v>1535.34</v>
      </c>
      <c r="Q807">
        <v>-4464.0600000000004</v>
      </c>
      <c r="R807">
        <v>-7561.48</v>
      </c>
      <c r="S807">
        <v>708.79700000000003</v>
      </c>
      <c r="T807">
        <v>1221.5999999999999</v>
      </c>
    </row>
    <row r="808" spans="1:20" x14ac:dyDescent="0.3">
      <c r="A808">
        <v>804</v>
      </c>
      <c r="B808">
        <v>1</v>
      </c>
      <c r="C808">
        <v>-518.91399999999999</v>
      </c>
      <c r="D808">
        <v>-1121.19</v>
      </c>
      <c r="E808">
        <v>-679.99099999999999</v>
      </c>
      <c r="F808">
        <v>-9575.24</v>
      </c>
      <c r="G808">
        <v>1312.6</v>
      </c>
      <c r="H808">
        <v>-1534.82</v>
      </c>
      <c r="I808">
        <v>-8340.89</v>
      </c>
      <c r="J808">
        <v>-85.124300000000005</v>
      </c>
      <c r="K808">
        <v>1582.49</v>
      </c>
      <c r="L808">
        <v>-3480.26</v>
      </c>
      <c r="M808">
        <v>-3480.26</v>
      </c>
      <c r="N808">
        <v>-2645.3</v>
      </c>
      <c r="O808">
        <v>-7078.26</v>
      </c>
      <c r="P808">
        <v>1773.14</v>
      </c>
      <c r="Q808">
        <v>-4502.8</v>
      </c>
      <c r="R808">
        <v>-6770.63</v>
      </c>
      <c r="S808">
        <v>788.57</v>
      </c>
      <c r="T808">
        <v>1379.62</v>
      </c>
    </row>
    <row r="809" spans="1:20" x14ac:dyDescent="0.3">
      <c r="A809">
        <v>805</v>
      </c>
      <c r="B809">
        <v>0</v>
      </c>
      <c r="C809">
        <v>-48.681100000000001</v>
      </c>
      <c r="D809">
        <v>-1494.31</v>
      </c>
      <c r="E809">
        <v>-2027.49</v>
      </c>
      <c r="F809">
        <v>-9909.6200000000008</v>
      </c>
      <c r="G809">
        <v>2660.34</v>
      </c>
      <c r="H809">
        <v>-338.98</v>
      </c>
      <c r="I809">
        <v>-7986.88</v>
      </c>
      <c r="J809">
        <v>114.691</v>
      </c>
      <c r="K809">
        <v>1463.98</v>
      </c>
      <c r="L809">
        <v>-3321.47</v>
      </c>
      <c r="M809">
        <v>-3321.47</v>
      </c>
      <c r="N809">
        <v>-2724.31</v>
      </c>
      <c r="O809">
        <v>-6645.24</v>
      </c>
      <c r="P809">
        <v>1816.46</v>
      </c>
      <c r="Q809">
        <v>-4542.3</v>
      </c>
      <c r="R809">
        <v>-6135.5</v>
      </c>
      <c r="S809">
        <v>867.57899999999995</v>
      </c>
      <c r="T809">
        <v>1498.89</v>
      </c>
    </row>
    <row r="810" spans="1:20" x14ac:dyDescent="0.3">
      <c r="A810">
        <v>806</v>
      </c>
      <c r="B810">
        <v>1</v>
      </c>
      <c r="C810">
        <v>-39.504899999999999</v>
      </c>
      <c r="D810">
        <v>-1462.45</v>
      </c>
      <c r="E810">
        <v>-5424.63</v>
      </c>
      <c r="F810">
        <v>-8831.02</v>
      </c>
      <c r="G810">
        <v>4119.71</v>
      </c>
      <c r="H810">
        <v>226.32</v>
      </c>
      <c r="I810">
        <v>-7670.08</v>
      </c>
      <c r="J810">
        <v>738.35400000000004</v>
      </c>
      <c r="K810">
        <v>1422.94</v>
      </c>
      <c r="L810">
        <v>-3279.67</v>
      </c>
      <c r="M810">
        <v>-3279.67</v>
      </c>
      <c r="N810">
        <v>-2725.84</v>
      </c>
      <c r="O810">
        <v>-6249.43</v>
      </c>
      <c r="P810">
        <v>1778.49</v>
      </c>
      <c r="Q810">
        <v>-4504.33</v>
      </c>
      <c r="R810">
        <v>-5735.86</v>
      </c>
      <c r="S810">
        <v>791.62900000000002</v>
      </c>
      <c r="T810">
        <v>1539.93</v>
      </c>
    </row>
    <row r="811" spans="1:20" x14ac:dyDescent="0.3">
      <c r="A811">
        <v>807</v>
      </c>
      <c r="B811">
        <v>0</v>
      </c>
      <c r="C811">
        <v>-736.81700000000001</v>
      </c>
      <c r="D811">
        <v>-1306.72</v>
      </c>
      <c r="E811">
        <v>-7583.12</v>
      </c>
      <c r="F811">
        <v>-7608.67</v>
      </c>
      <c r="G811">
        <v>5000.29</v>
      </c>
      <c r="H811">
        <v>120.81100000000001</v>
      </c>
      <c r="I811">
        <v>-7237.82</v>
      </c>
      <c r="J811">
        <v>944.29200000000003</v>
      </c>
      <c r="K811">
        <v>1383.44</v>
      </c>
      <c r="L811">
        <v>-3240.17</v>
      </c>
      <c r="M811">
        <v>-3240.17</v>
      </c>
      <c r="N811">
        <v>-2842.06</v>
      </c>
      <c r="O811">
        <v>-6861.61</v>
      </c>
      <c r="P811">
        <v>1274.1099999999999</v>
      </c>
      <c r="Q811">
        <v>-4658.5200000000004</v>
      </c>
      <c r="R811">
        <v>-5573.26</v>
      </c>
      <c r="S811">
        <v>673.88</v>
      </c>
      <c r="T811">
        <v>1579.43</v>
      </c>
    </row>
    <row r="812" spans="1:20" x14ac:dyDescent="0.3">
      <c r="A812">
        <v>808</v>
      </c>
      <c r="B812">
        <v>1</v>
      </c>
      <c r="C812">
        <v>-1525.38</v>
      </c>
      <c r="D812">
        <v>-1071.23</v>
      </c>
      <c r="E812">
        <v>-6927.14</v>
      </c>
      <c r="F812">
        <v>-7081.34</v>
      </c>
      <c r="G812">
        <v>4978.3900000000003</v>
      </c>
      <c r="H812">
        <v>-1159.8800000000001</v>
      </c>
      <c r="I812">
        <v>-6725.79</v>
      </c>
      <c r="J812">
        <v>948.11800000000005</v>
      </c>
      <c r="K812">
        <v>1498.89</v>
      </c>
      <c r="L812">
        <v>-3239.4</v>
      </c>
      <c r="M812">
        <v>-3239.4</v>
      </c>
      <c r="N812">
        <v>-2844.35</v>
      </c>
      <c r="O812">
        <v>-5789.16</v>
      </c>
      <c r="P812">
        <v>1264.1600000000001</v>
      </c>
      <c r="Q812">
        <v>-4351.67</v>
      </c>
      <c r="R812">
        <v>-5608.93</v>
      </c>
      <c r="S812">
        <v>477.887</v>
      </c>
      <c r="T812">
        <v>1580.2</v>
      </c>
    </row>
    <row r="813" spans="1:20" x14ac:dyDescent="0.3">
      <c r="A813">
        <v>809</v>
      </c>
      <c r="B813">
        <v>0</v>
      </c>
      <c r="C813">
        <v>-2237.9899999999998</v>
      </c>
      <c r="D813">
        <v>-717.98299999999995</v>
      </c>
      <c r="E813">
        <v>-4666.51</v>
      </c>
      <c r="F813">
        <v>-8194.81</v>
      </c>
      <c r="G813">
        <v>4319.0600000000004</v>
      </c>
      <c r="H813">
        <v>-2812.18</v>
      </c>
      <c r="I813">
        <v>-6405.93</v>
      </c>
      <c r="J813">
        <v>986.85699999999997</v>
      </c>
      <c r="K813">
        <v>1656.14</v>
      </c>
      <c r="L813">
        <v>-3278.14</v>
      </c>
      <c r="M813">
        <v>-3278.14</v>
      </c>
      <c r="N813">
        <v>-2883.09</v>
      </c>
      <c r="O813">
        <v>-5767.72</v>
      </c>
      <c r="P813">
        <v>1264.1600000000001</v>
      </c>
      <c r="Q813">
        <v>-4113.1099999999997</v>
      </c>
      <c r="R813">
        <v>-5648.44</v>
      </c>
      <c r="S813">
        <v>319.10300000000001</v>
      </c>
      <c r="T813">
        <v>1463.98</v>
      </c>
    </row>
    <row r="814" spans="1:20" x14ac:dyDescent="0.3">
      <c r="A814">
        <v>810</v>
      </c>
      <c r="B814">
        <v>1</v>
      </c>
      <c r="C814">
        <v>-3104.03</v>
      </c>
      <c r="D814">
        <v>-594.87300000000005</v>
      </c>
      <c r="E814">
        <v>-2375.2399999999998</v>
      </c>
      <c r="F814">
        <v>-7868.38</v>
      </c>
      <c r="G814">
        <v>8296.1200000000008</v>
      </c>
      <c r="H814">
        <v>-3464.17</v>
      </c>
      <c r="I814">
        <v>-6206.11</v>
      </c>
      <c r="J814">
        <v>1220.05</v>
      </c>
      <c r="K814">
        <v>1814.16</v>
      </c>
      <c r="L814">
        <v>-3278.91</v>
      </c>
      <c r="M814">
        <v>-3278.91</v>
      </c>
      <c r="N814">
        <v>-3038.81</v>
      </c>
      <c r="O814">
        <v>-5922.67</v>
      </c>
      <c r="P814">
        <v>915.51</v>
      </c>
      <c r="Q814">
        <v>-4224.7299999999996</v>
      </c>
      <c r="R814">
        <v>-5649.2</v>
      </c>
      <c r="S814">
        <v>238.56200000000001</v>
      </c>
      <c r="T814">
        <v>1461.68</v>
      </c>
    </row>
    <row r="815" spans="1:20" x14ac:dyDescent="0.3">
      <c r="A815">
        <v>811</v>
      </c>
      <c r="B815">
        <v>0</v>
      </c>
      <c r="C815">
        <v>-3701.96</v>
      </c>
      <c r="D815">
        <v>-747.52700000000004</v>
      </c>
      <c r="E815">
        <v>-1246.1199999999999</v>
      </c>
      <c r="F815">
        <v>-8829.94</v>
      </c>
      <c r="G815">
        <v>511.178</v>
      </c>
      <c r="H815">
        <v>-5568.3</v>
      </c>
      <c r="I815">
        <v>-6008.58</v>
      </c>
      <c r="J815">
        <v>1185.9100000000001</v>
      </c>
      <c r="K815">
        <v>1894.7</v>
      </c>
      <c r="L815">
        <v>-3278.91</v>
      </c>
      <c r="M815">
        <v>-3240.17</v>
      </c>
      <c r="N815">
        <v>-3119.36</v>
      </c>
      <c r="O815">
        <v>-5887</v>
      </c>
      <c r="P815">
        <v>792.399</v>
      </c>
      <c r="Q815">
        <v>-4265.7700000000004</v>
      </c>
      <c r="R815">
        <v>-5532.99</v>
      </c>
      <c r="S815">
        <v>43.338299999999997</v>
      </c>
      <c r="T815">
        <v>1461.68</v>
      </c>
    </row>
    <row r="816" spans="1:20" x14ac:dyDescent="0.3">
      <c r="A816">
        <v>812</v>
      </c>
      <c r="B816">
        <v>1</v>
      </c>
      <c r="C816">
        <v>-4294.53</v>
      </c>
      <c r="D816">
        <v>-1370.4</v>
      </c>
      <c r="E816">
        <v>-1612.03</v>
      </c>
      <c r="F816">
        <v>-7764.44</v>
      </c>
      <c r="G816">
        <v>-5803.79</v>
      </c>
      <c r="H816">
        <v>-5880.87</v>
      </c>
      <c r="I816">
        <v>-5811.06</v>
      </c>
      <c r="J816">
        <v>797.76800000000003</v>
      </c>
      <c r="K816">
        <v>1973.71</v>
      </c>
      <c r="L816">
        <v>-3201.43</v>
      </c>
      <c r="M816">
        <v>-3200.67</v>
      </c>
      <c r="N816">
        <v>-3198.37</v>
      </c>
      <c r="O816">
        <v>-5847.5</v>
      </c>
      <c r="P816">
        <v>790.09900000000005</v>
      </c>
      <c r="Q816">
        <v>-4189.0600000000004</v>
      </c>
      <c r="R816">
        <v>-5491.95</v>
      </c>
      <c r="S816">
        <v>-37.970999999999997</v>
      </c>
      <c r="T816">
        <v>1422.94</v>
      </c>
    </row>
    <row r="817" spans="1:20" x14ac:dyDescent="0.3">
      <c r="A817">
        <v>813</v>
      </c>
      <c r="B817">
        <v>0</v>
      </c>
      <c r="C817">
        <v>-4615.9399999999996</v>
      </c>
      <c r="D817">
        <v>-1963.74</v>
      </c>
      <c r="E817">
        <v>-2665.62</v>
      </c>
      <c r="F817">
        <v>-8982.57</v>
      </c>
      <c r="G817">
        <v>-4066.33</v>
      </c>
      <c r="H817">
        <v>-1857.52</v>
      </c>
      <c r="I817">
        <v>-5768.49</v>
      </c>
      <c r="J817">
        <v>402.72300000000001</v>
      </c>
      <c r="K817">
        <v>1975.25</v>
      </c>
      <c r="L817">
        <v>-3199.9</v>
      </c>
      <c r="M817">
        <v>-3199.9</v>
      </c>
      <c r="N817">
        <v>-3161.16</v>
      </c>
      <c r="O817">
        <v>-5924.2</v>
      </c>
      <c r="P817">
        <v>906.31100000000004</v>
      </c>
      <c r="Q817">
        <v>-4110.05</v>
      </c>
      <c r="R817">
        <v>-5452.45</v>
      </c>
      <c r="S817">
        <v>-233.19300000000001</v>
      </c>
      <c r="T817">
        <v>1383.44</v>
      </c>
    </row>
    <row r="818" spans="1:20" x14ac:dyDescent="0.3">
      <c r="A818">
        <v>814</v>
      </c>
      <c r="B818">
        <v>1</v>
      </c>
      <c r="C818">
        <v>-4622.08</v>
      </c>
      <c r="D818">
        <v>-2168.9299999999998</v>
      </c>
      <c r="E818">
        <v>-3422.34</v>
      </c>
      <c r="F818">
        <v>-10982.7</v>
      </c>
      <c r="G818">
        <v>-155.77199999999999</v>
      </c>
      <c r="H818">
        <v>-5302.82</v>
      </c>
      <c r="I818">
        <v>-5690.25</v>
      </c>
      <c r="J818">
        <v>7.6762300000000003</v>
      </c>
      <c r="K818">
        <v>1936.51</v>
      </c>
      <c r="L818">
        <v>-3238.64</v>
      </c>
      <c r="M818">
        <v>-3238.64</v>
      </c>
      <c r="N818">
        <v>-3121.66</v>
      </c>
      <c r="O818">
        <v>-6080.69</v>
      </c>
      <c r="P818">
        <v>714.92700000000002</v>
      </c>
      <c r="Q818">
        <v>-4147.25</v>
      </c>
      <c r="R818">
        <v>-5490.42</v>
      </c>
      <c r="S818">
        <v>-314.50400000000002</v>
      </c>
      <c r="T818">
        <v>1343.94</v>
      </c>
    </row>
    <row r="819" spans="1:20" x14ac:dyDescent="0.3">
      <c r="A819">
        <v>815</v>
      </c>
      <c r="B819">
        <v>0</v>
      </c>
      <c r="C819">
        <v>-4699.55</v>
      </c>
      <c r="D819">
        <v>-1746.66</v>
      </c>
      <c r="E819">
        <v>-3591.88</v>
      </c>
      <c r="F819">
        <v>-12029</v>
      </c>
      <c r="G819">
        <v>-6664.29</v>
      </c>
      <c r="H819">
        <v>-2118.77</v>
      </c>
      <c r="I819">
        <v>-5649.97</v>
      </c>
      <c r="J819">
        <v>-193.685</v>
      </c>
      <c r="K819">
        <v>1974.48</v>
      </c>
      <c r="L819">
        <v>-3200.67</v>
      </c>
      <c r="M819">
        <v>-3200.67</v>
      </c>
      <c r="N819">
        <v>-3120.89</v>
      </c>
      <c r="O819">
        <v>-6354.92</v>
      </c>
      <c r="P819">
        <v>788.56299999999999</v>
      </c>
      <c r="Q819">
        <v>-4070.54</v>
      </c>
      <c r="R819">
        <v>-5491.19</v>
      </c>
      <c r="S819">
        <v>-432.25</v>
      </c>
      <c r="T819">
        <v>1304.43</v>
      </c>
    </row>
    <row r="820" spans="1:20" x14ac:dyDescent="0.3">
      <c r="A820">
        <v>816</v>
      </c>
      <c r="B820">
        <v>1</v>
      </c>
      <c r="C820">
        <v>-5127.1899999999996</v>
      </c>
      <c r="D820">
        <v>-1350.85</v>
      </c>
      <c r="E820">
        <v>-3633.69</v>
      </c>
      <c r="F820">
        <v>-7981.66</v>
      </c>
      <c r="G820">
        <v>-209.61799999999999</v>
      </c>
      <c r="H820">
        <v>-2015.52</v>
      </c>
      <c r="I820">
        <v>-5687.94</v>
      </c>
      <c r="J820">
        <v>-429.94499999999999</v>
      </c>
      <c r="K820">
        <v>1897.77</v>
      </c>
      <c r="L820">
        <v>-3238.64</v>
      </c>
      <c r="M820">
        <v>-3238.64</v>
      </c>
      <c r="N820">
        <v>-3082.15</v>
      </c>
      <c r="O820">
        <v>-6631.45</v>
      </c>
      <c r="P820">
        <v>906.30899999999997</v>
      </c>
      <c r="Q820">
        <v>-4107.74</v>
      </c>
      <c r="R820">
        <v>-5491.19</v>
      </c>
      <c r="S820">
        <v>-628.23699999999997</v>
      </c>
      <c r="T820">
        <v>1264.93</v>
      </c>
    </row>
    <row r="821" spans="1:20" x14ac:dyDescent="0.3">
      <c r="A821">
        <v>817</v>
      </c>
      <c r="B821">
        <v>0</v>
      </c>
      <c r="C821">
        <v>-6258.99</v>
      </c>
      <c r="D821">
        <v>-607.178</v>
      </c>
      <c r="E821">
        <v>-3518.24</v>
      </c>
      <c r="F821">
        <v>-8210.8799999999992</v>
      </c>
      <c r="G821">
        <v>1741.59</v>
      </c>
      <c r="H821">
        <v>-4726.29</v>
      </c>
      <c r="I821">
        <v>-5766.18</v>
      </c>
      <c r="J821">
        <v>-589.49900000000002</v>
      </c>
      <c r="K821">
        <v>1896.24</v>
      </c>
      <c r="L821">
        <v>-3278.14</v>
      </c>
      <c r="M821">
        <v>-3278.14</v>
      </c>
      <c r="N821">
        <v>-3042.65</v>
      </c>
      <c r="O821">
        <v>-6791.77</v>
      </c>
      <c r="P821">
        <v>986.08600000000001</v>
      </c>
      <c r="Q821">
        <v>-4224.72</v>
      </c>
      <c r="R821">
        <v>-5529.92</v>
      </c>
      <c r="S821">
        <v>-709.55100000000004</v>
      </c>
      <c r="T821">
        <v>1302.8900000000001</v>
      </c>
    </row>
    <row r="822" spans="1:20" x14ac:dyDescent="0.3">
      <c r="A822">
        <v>818</v>
      </c>
      <c r="B822">
        <v>1</v>
      </c>
      <c r="C822">
        <v>-6823.59</v>
      </c>
      <c r="D822">
        <v>-11.5342</v>
      </c>
      <c r="E822">
        <v>-3438.47</v>
      </c>
      <c r="F822">
        <v>-8178.29</v>
      </c>
      <c r="G822">
        <v>2087.61</v>
      </c>
      <c r="H822">
        <v>-3618.02</v>
      </c>
      <c r="I822">
        <v>-5845.19</v>
      </c>
      <c r="J822">
        <v>-631.30999999999995</v>
      </c>
      <c r="K822">
        <v>1780.03</v>
      </c>
      <c r="L822">
        <v>-3317.65</v>
      </c>
      <c r="M822">
        <v>-3317.65</v>
      </c>
      <c r="N822">
        <v>-2964.41</v>
      </c>
      <c r="O822">
        <v>-6756.11</v>
      </c>
      <c r="P822">
        <v>1568.66</v>
      </c>
      <c r="Q822">
        <v>-4227.03</v>
      </c>
      <c r="R822">
        <v>-5569.43</v>
      </c>
      <c r="S822">
        <v>-827.29700000000003</v>
      </c>
      <c r="T822">
        <v>1226.19</v>
      </c>
    </row>
    <row r="823" spans="1:20" x14ac:dyDescent="0.3">
      <c r="A823">
        <v>819</v>
      </c>
      <c r="B823">
        <v>0</v>
      </c>
      <c r="C823">
        <v>-7028.03</v>
      </c>
      <c r="D823">
        <v>-309.88499999999999</v>
      </c>
      <c r="E823">
        <v>-3979.23</v>
      </c>
      <c r="F823">
        <v>-8177.52</v>
      </c>
      <c r="G823">
        <v>2093.7600000000002</v>
      </c>
      <c r="H823">
        <v>-2355.41</v>
      </c>
      <c r="I823">
        <v>-6117.88</v>
      </c>
      <c r="J823">
        <v>-632.07899999999995</v>
      </c>
      <c r="K823">
        <v>1661.52</v>
      </c>
      <c r="L823">
        <v>-3357.15</v>
      </c>
      <c r="M823">
        <v>-3318.41</v>
      </c>
      <c r="N823">
        <v>-2962.87</v>
      </c>
      <c r="O823">
        <v>-6910.29</v>
      </c>
      <c r="P823">
        <v>1425.25</v>
      </c>
      <c r="Q823">
        <v>-4381.97</v>
      </c>
      <c r="R823">
        <v>-5686.4</v>
      </c>
      <c r="S823">
        <v>-945.81</v>
      </c>
      <c r="T823">
        <v>1185.92</v>
      </c>
    </row>
    <row r="824" spans="1:20" x14ac:dyDescent="0.3">
      <c r="A824">
        <v>820</v>
      </c>
      <c r="B824">
        <v>1</v>
      </c>
      <c r="C824">
        <v>-7961.52</v>
      </c>
      <c r="D824">
        <v>-1013.28</v>
      </c>
      <c r="E824">
        <v>-4338.62</v>
      </c>
      <c r="F824">
        <v>-9455.7900000000009</v>
      </c>
      <c r="G824">
        <v>1435.26</v>
      </c>
      <c r="H824">
        <v>-1439.88</v>
      </c>
      <c r="I824">
        <v>-6471.88</v>
      </c>
      <c r="J824">
        <v>-825.75599999999997</v>
      </c>
      <c r="K824">
        <v>1775.41</v>
      </c>
      <c r="L824">
        <v>-3357.92</v>
      </c>
      <c r="M824">
        <v>-3357.15</v>
      </c>
      <c r="N824">
        <v>-2924.13</v>
      </c>
      <c r="O824">
        <v>-7107.04</v>
      </c>
      <c r="P824">
        <v>1112.29</v>
      </c>
      <c r="Q824">
        <v>-4539.99</v>
      </c>
      <c r="R824">
        <v>-5959.86</v>
      </c>
      <c r="S824">
        <v>-1064.32</v>
      </c>
      <c r="T824">
        <v>1107.68</v>
      </c>
    </row>
    <row r="825" spans="1:20" x14ac:dyDescent="0.3">
      <c r="A825">
        <v>821</v>
      </c>
      <c r="B825">
        <v>0</v>
      </c>
      <c r="C825">
        <v>-8948.3700000000008</v>
      </c>
      <c r="D825">
        <v>-2421.59</v>
      </c>
      <c r="E825">
        <v>-4616.6899999999996</v>
      </c>
      <c r="F825">
        <v>-9752.33</v>
      </c>
      <c r="G825">
        <v>-88.485699999999994</v>
      </c>
      <c r="H825">
        <v>-2235.61</v>
      </c>
      <c r="I825">
        <v>-6711.22</v>
      </c>
      <c r="J825">
        <v>-984.54300000000001</v>
      </c>
      <c r="K825">
        <v>1932.66</v>
      </c>
      <c r="L825">
        <v>-3435.39</v>
      </c>
      <c r="M825">
        <v>-3435.39</v>
      </c>
      <c r="N825">
        <v>-2845.89</v>
      </c>
      <c r="O825">
        <v>-6801.01</v>
      </c>
      <c r="P825">
        <v>1725.9</v>
      </c>
      <c r="Q825">
        <v>-4465.6000000000004</v>
      </c>
      <c r="R825">
        <v>-6197.65</v>
      </c>
      <c r="S825">
        <v>-1182.8399999999999</v>
      </c>
      <c r="T825">
        <v>1106.1400000000001</v>
      </c>
    </row>
    <row r="826" spans="1:20" x14ac:dyDescent="0.3">
      <c r="A826">
        <v>822</v>
      </c>
      <c r="B826">
        <v>1</v>
      </c>
      <c r="C826">
        <v>-9781.0499999999993</v>
      </c>
      <c r="D826">
        <v>-3650.08</v>
      </c>
      <c r="E826">
        <v>-5280.57</v>
      </c>
      <c r="F826">
        <v>-9680.25</v>
      </c>
      <c r="G826">
        <v>1314.67</v>
      </c>
      <c r="H826">
        <v>-2949</v>
      </c>
      <c r="I826">
        <v>-7025.72</v>
      </c>
      <c r="J826">
        <v>-1336.24</v>
      </c>
      <c r="K826">
        <v>1974.48</v>
      </c>
      <c r="L826">
        <v>-3475.66</v>
      </c>
      <c r="M826">
        <v>-3475.66</v>
      </c>
      <c r="N826">
        <v>-2844.35</v>
      </c>
      <c r="O826">
        <v>-6717.38</v>
      </c>
      <c r="P826">
        <v>1893.16</v>
      </c>
      <c r="Q826">
        <v>-4541.53</v>
      </c>
      <c r="R826">
        <v>-6473.42</v>
      </c>
      <c r="S826">
        <v>-1223.8800000000001</v>
      </c>
      <c r="T826">
        <v>1106.1400000000001</v>
      </c>
    </row>
    <row r="827" spans="1:20" x14ac:dyDescent="0.3">
      <c r="A827">
        <v>823</v>
      </c>
      <c r="B827">
        <v>0</v>
      </c>
      <c r="C827">
        <v>-10455.700000000001</v>
      </c>
      <c r="D827">
        <v>-4100.04</v>
      </c>
      <c r="E827">
        <v>-6184.55</v>
      </c>
      <c r="F827">
        <v>-9291.3700000000008</v>
      </c>
      <c r="G827">
        <v>2079.12</v>
      </c>
      <c r="H827">
        <v>-2769.2</v>
      </c>
      <c r="I827">
        <v>-7380.49</v>
      </c>
      <c r="J827">
        <v>-1420.64</v>
      </c>
      <c r="K827">
        <v>2052.7199999999998</v>
      </c>
      <c r="L827">
        <v>-3553.9</v>
      </c>
      <c r="M827">
        <v>-3553.9</v>
      </c>
      <c r="N827">
        <v>-2844.35</v>
      </c>
      <c r="O827">
        <v>-6715.84</v>
      </c>
      <c r="P827">
        <v>1663.83</v>
      </c>
      <c r="Q827">
        <v>-4736.74</v>
      </c>
      <c r="R827">
        <v>-6749.95</v>
      </c>
      <c r="S827">
        <v>-1263.3900000000001</v>
      </c>
      <c r="T827">
        <v>1028.67</v>
      </c>
    </row>
    <row r="828" spans="1:20" x14ac:dyDescent="0.3">
      <c r="A828">
        <v>824</v>
      </c>
      <c r="B828">
        <v>1</v>
      </c>
      <c r="C828">
        <v>-10701.2</v>
      </c>
      <c r="D828">
        <v>-3992.31</v>
      </c>
      <c r="E828">
        <v>-6744.55</v>
      </c>
      <c r="F828">
        <v>-9089.99</v>
      </c>
      <c r="G828">
        <v>970.476</v>
      </c>
      <c r="H828">
        <v>-2959.01</v>
      </c>
      <c r="I828">
        <v>-7619.83</v>
      </c>
      <c r="J828">
        <v>-1305.98</v>
      </c>
      <c r="K828">
        <v>2054.2600000000002</v>
      </c>
      <c r="L828">
        <v>-3555.44</v>
      </c>
      <c r="M828">
        <v>-3555.44</v>
      </c>
      <c r="N828">
        <v>-2805.62</v>
      </c>
      <c r="O828">
        <v>-6793.31</v>
      </c>
      <c r="P828">
        <v>1543.01</v>
      </c>
      <c r="Q828">
        <v>-4895.53</v>
      </c>
      <c r="R828">
        <v>-6949.01</v>
      </c>
      <c r="S828">
        <v>-1264.1600000000001</v>
      </c>
      <c r="T828">
        <v>1065.8599999999999</v>
      </c>
    </row>
    <row r="829" spans="1:20" x14ac:dyDescent="0.3">
      <c r="A829">
        <v>825</v>
      </c>
      <c r="B829">
        <v>0</v>
      </c>
      <c r="C829">
        <v>-10822</v>
      </c>
      <c r="D829">
        <v>-3912.53</v>
      </c>
      <c r="E829">
        <v>-6987.74</v>
      </c>
      <c r="F829">
        <v>-9279.7999999999993</v>
      </c>
      <c r="G829">
        <v>-175.15700000000001</v>
      </c>
      <c r="H829">
        <v>-3195.27</v>
      </c>
      <c r="I829">
        <v>-7895.59</v>
      </c>
      <c r="J829">
        <v>-1148.73</v>
      </c>
      <c r="K829">
        <v>2131.7199999999998</v>
      </c>
      <c r="L829">
        <v>-3594.18</v>
      </c>
      <c r="M829">
        <v>-3594.18</v>
      </c>
      <c r="N829">
        <v>-2882.32</v>
      </c>
      <c r="O829">
        <v>-6794.85</v>
      </c>
      <c r="P829">
        <v>1230.82</v>
      </c>
      <c r="Q829">
        <v>-5053.55</v>
      </c>
      <c r="R829">
        <v>-7301.47</v>
      </c>
      <c r="S829">
        <v>-1302.8900000000001</v>
      </c>
      <c r="T829">
        <v>1027.9000000000001</v>
      </c>
    </row>
    <row r="830" spans="1:20" x14ac:dyDescent="0.3">
      <c r="A830">
        <v>826</v>
      </c>
      <c r="B830">
        <v>1</v>
      </c>
      <c r="C830">
        <v>-11211.7</v>
      </c>
      <c r="D830">
        <v>-4182.12</v>
      </c>
      <c r="E830">
        <v>-7108.57</v>
      </c>
      <c r="F830">
        <v>-9554.7900000000009</v>
      </c>
      <c r="G830">
        <v>-1165.8599999999999</v>
      </c>
      <c r="H830">
        <v>-3277.37</v>
      </c>
      <c r="I830">
        <v>-8055.92</v>
      </c>
      <c r="J830">
        <v>-951.976</v>
      </c>
      <c r="K830">
        <v>2288.1999999999998</v>
      </c>
      <c r="L830">
        <v>-3594.95</v>
      </c>
      <c r="M830">
        <v>-3556.22</v>
      </c>
      <c r="N830">
        <v>-3000.06</v>
      </c>
      <c r="O830">
        <v>-6872.31</v>
      </c>
      <c r="P830">
        <v>1069.72</v>
      </c>
      <c r="Q830">
        <v>-5095.3599999999997</v>
      </c>
      <c r="R830">
        <v>-7657.01</v>
      </c>
      <c r="S830">
        <v>-1342.4</v>
      </c>
      <c r="T830">
        <v>988.39499999999998</v>
      </c>
    </row>
    <row r="831" spans="1:20" x14ac:dyDescent="0.3">
      <c r="A831">
        <v>827</v>
      </c>
      <c r="B831">
        <v>0</v>
      </c>
      <c r="C831">
        <v>-12342.7</v>
      </c>
      <c r="D831">
        <v>-4845.9799999999996</v>
      </c>
      <c r="E831">
        <v>-7498.22</v>
      </c>
      <c r="F831">
        <v>-9986.26</v>
      </c>
      <c r="G831">
        <v>-1921.07</v>
      </c>
      <c r="H831">
        <v>-3007.78</v>
      </c>
      <c r="I831">
        <v>-8097.74</v>
      </c>
      <c r="J831">
        <v>-793.18700000000001</v>
      </c>
      <c r="K831">
        <v>2523.6799999999998</v>
      </c>
      <c r="L831">
        <v>-3556.22</v>
      </c>
      <c r="M831">
        <v>-3516.71</v>
      </c>
      <c r="N831">
        <v>-3041.11</v>
      </c>
      <c r="O831">
        <v>-6912.59</v>
      </c>
      <c r="P831">
        <v>989.16700000000003</v>
      </c>
      <c r="Q831">
        <v>-5212.33</v>
      </c>
      <c r="R831">
        <v>-7896.35</v>
      </c>
      <c r="S831">
        <v>-1304.43</v>
      </c>
      <c r="T831">
        <v>987.62300000000005</v>
      </c>
    </row>
    <row r="832" spans="1:20" x14ac:dyDescent="0.3">
      <c r="A832">
        <v>828</v>
      </c>
      <c r="B832">
        <v>1</v>
      </c>
      <c r="C832">
        <v>-13914.4</v>
      </c>
      <c r="D832">
        <v>-5827.42</v>
      </c>
      <c r="E832">
        <v>-7932</v>
      </c>
      <c r="F832">
        <v>-10227.1</v>
      </c>
      <c r="G832">
        <v>-2206.87</v>
      </c>
      <c r="H832">
        <v>-2963.64</v>
      </c>
      <c r="I832">
        <v>-8175.98</v>
      </c>
      <c r="J832">
        <v>-673.90099999999995</v>
      </c>
      <c r="K832">
        <v>2567.0500000000002</v>
      </c>
      <c r="L832">
        <v>-3555.44</v>
      </c>
      <c r="M832">
        <v>-3554.67</v>
      </c>
      <c r="N832">
        <v>-3119.35</v>
      </c>
      <c r="O832">
        <v>-7029.56</v>
      </c>
      <c r="P832">
        <v>755.22699999999998</v>
      </c>
      <c r="Q832">
        <v>-5408.31</v>
      </c>
      <c r="R832">
        <v>-8172.12</v>
      </c>
      <c r="S832">
        <v>-1342.4</v>
      </c>
      <c r="T832">
        <v>1026.3599999999999</v>
      </c>
    </row>
    <row r="833" spans="1:20" x14ac:dyDescent="0.3">
      <c r="A833">
        <v>829</v>
      </c>
      <c r="B833">
        <v>0</v>
      </c>
      <c r="C833">
        <v>-15300.9</v>
      </c>
      <c r="D833">
        <v>-7202.36</v>
      </c>
      <c r="E833">
        <v>-7940.49</v>
      </c>
      <c r="F833">
        <v>-10464.200000000001</v>
      </c>
      <c r="G833">
        <v>-2328.4699999999998</v>
      </c>
      <c r="H833">
        <v>-2962.87</v>
      </c>
      <c r="I833">
        <v>-8293.7199999999993</v>
      </c>
      <c r="J833">
        <v>-632.85199999999998</v>
      </c>
      <c r="K833">
        <v>2529.09</v>
      </c>
      <c r="L833">
        <v>-3632.91</v>
      </c>
      <c r="M833">
        <v>-3632.91</v>
      </c>
      <c r="N833">
        <v>-3198.35</v>
      </c>
      <c r="O833">
        <v>-7341.74</v>
      </c>
      <c r="P833">
        <v>595.66399999999999</v>
      </c>
      <c r="Q833">
        <v>-5489.64</v>
      </c>
      <c r="R833">
        <v>-8332.4500000000007</v>
      </c>
      <c r="S833">
        <v>-1304.44</v>
      </c>
      <c r="T833">
        <v>1065.8599999999999</v>
      </c>
    </row>
    <row r="834" spans="1:20" x14ac:dyDescent="0.3">
      <c r="A834">
        <v>830</v>
      </c>
      <c r="B834">
        <v>1</v>
      </c>
      <c r="C834">
        <v>-16257.5</v>
      </c>
      <c r="D834">
        <v>-8468.83</v>
      </c>
      <c r="E834">
        <v>-7940.49</v>
      </c>
      <c r="F834">
        <v>-10817.4</v>
      </c>
      <c r="G834">
        <v>-1594.88</v>
      </c>
      <c r="H834">
        <v>-2691.75</v>
      </c>
      <c r="I834">
        <v>-8412.23</v>
      </c>
      <c r="J834">
        <v>-709.54300000000001</v>
      </c>
      <c r="K834">
        <v>2605.7800000000002</v>
      </c>
      <c r="L834">
        <v>-3711.92</v>
      </c>
      <c r="M834">
        <v>-3711.92</v>
      </c>
      <c r="N834">
        <v>-3161.17</v>
      </c>
      <c r="O834">
        <v>-7619.04</v>
      </c>
      <c r="P834">
        <v>515.11</v>
      </c>
      <c r="Q834">
        <v>-5646.11</v>
      </c>
      <c r="R834">
        <v>-8529.2000000000007</v>
      </c>
      <c r="S834">
        <v>-1303.6600000000001</v>
      </c>
      <c r="T834">
        <v>1144.0999999999999</v>
      </c>
    </row>
    <row r="835" spans="1:20" x14ac:dyDescent="0.3">
      <c r="A835">
        <v>831</v>
      </c>
      <c r="B835">
        <v>0</v>
      </c>
      <c r="C835">
        <v>-16004.9</v>
      </c>
      <c r="D835">
        <v>-8919.61</v>
      </c>
      <c r="E835">
        <v>-8056.69</v>
      </c>
      <c r="F835">
        <v>-11289.1</v>
      </c>
      <c r="G835">
        <v>-495.71199999999999</v>
      </c>
      <c r="H835">
        <v>-2570.14</v>
      </c>
      <c r="I835">
        <v>-8492.01</v>
      </c>
      <c r="J835">
        <v>-711.08900000000006</v>
      </c>
      <c r="K835">
        <v>2684.79</v>
      </c>
      <c r="L835">
        <v>-3790.93</v>
      </c>
      <c r="M835">
        <v>-3790.93</v>
      </c>
      <c r="N835">
        <v>-3237.86</v>
      </c>
      <c r="O835">
        <v>-7818.11</v>
      </c>
      <c r="P835">
        <v>513.56399999999996</v>
      </c>
      <c r="Q835">
        <v>-5765.4</v>
      </c>
      <c r="R835">
        <v>-8726.7199999999993</v>
      </c>
      <c r="S835">
        <v>-1303.6600000000001</v>
      </c>
      <c r="T835">
        <v>1184.3699999999999</v>
      </c>
    </row>
    <row r="836" spans="1:20" x14ac:dyDescent="0.3">
      <c r="A836">
        <v>832</v>
      </c>
      <c r="B836">
        <v>1</v>
      </c>
      <c r="C836">
        <v>-14643.9</v>
      </c>
      <c r="D836">
        <v>-8618.26</v>
      </c>
      <c r="E836">
        <v>-8330.1299999999992</v>
      </c>
      <c r="F836">
        <v>-11530.8</v>
      </c>
      <c r="G836">
        <v>455.49299999999999</v>
      </c>
      <c r="H836">
        <v>-2838.94</v>
      </c>
      <c r="I836">
        <v>-8609.75</v>
      </c>
      <c r="J836">
        <v>-788.55100000000004</v>
      </c>
      <c r="K836">
        <v>2763.8</v>
      </c>
      <c r="L836">
        <v>-3869.94</v>
      </c>
      <c r="M836">
        <v>-3869.94</v>
      </c>
      <c r="N836">
        <v>-3278.14</v>
      </c>
      <c r="O836">
        <v>-8170.56</v>
      </c>
      <c r="P836">
        <v>629.75800000000004</v>
      </c>
      <c r="Q836">
        <v>-5922.65</v>
      </c>
      <c r="R836">
        <v>-8962.98</v>
      </c>
      <c r="S836">
        <v>-1226.2</v>
      </c>
      <c r="T836">
        <v>1223.8800000000001</v>
      </c>
    </row>
    <row r="837" spans="1:20" x14ac:dyDescent="0.3">
      <c r="A837">
        <v>833</v>
      </c>
      <c r="B837">
        <v>0</v>
      </c>
      <c r="C837">
        <v>-13261.2</v>
      </c>
      <c r="D837">
        <v>-8960.65</v>
      </c>
      <c r="E837">
        <v>-8180.62</v>
      </c>
      <c r="F837">
        <v>-11574.2</v>
      </c>
      <c r="G837">
        <v>822.63800000000003</v>
      </c>
      <c r="H837">
        <v>-3696.44</v>
      </c>
      <c r="I837">
        <v>-8612.08</v>
      </c>
      <c r="J837">
        <v>-867.56</v>
      </c>
      <c r="K837">
        <v>2959</v>
      </c>
      <c r="L837">
        <v>-3987.68</v>
      </c>
      <c r="M837">
        <v>-3987.68</v>
      </c>
      <c r="N837">
        <v>-3278.91</v>
      </c>
      <c r="O837">
        <v>-8487.3700000000008</v>
      </c>
      <c r="P837">
        <v>748.27200000000005</v>
      </c>
      <c r="Q837">
        <v>-6080.66</v>
      </c>
      <c r="R837">
        <v>-9122.5400000000009</v>
      </c>
      <c r="S837">
        <v>-1147.19</v>
      </c>
      <c r="T837">
        <v>1302.1099999999999</v>
      </c>
    </row>
    <row r="838" spans="1:20" x14ac:dyDescent="0.3">
      <c r="A838">
        <v>834</v>
      </c>
      <c r="B838">
        <v>1</v>
      </c>
      <c r="C838">
        <v>-13156.7</v>
      </c>
      <c r="D838">
        <v>-10013.299999999999</v>
      </c>
      <c r="E838">
        <v>-7712.75</v>
      </c>
      <c r="F838">
        <v>-11420</v>
      </c>
      <c r="G838">
        <v>907.06500000000005</v>
      </c>
      <c r="H838">
        <v>-4565.54</v>
      </c>
      <c r="I838">
        <v>-8728.27</v>
      </c>
      <c r="J838">
        <v>-985.3</v>
      </c>
      <c r="K838">
        <v>3117.79</v>
      </c>
      <c r="L838">
        <v>-4144.92</v>
      </c>
      <c r="M838">
        <v>-4106.1899999999996</v>
      </c>
      <c r="N838">
        <v>-3395.1</v>
      </c>
      <c r="O838">
        <v>-8803.41</v>
      </c>
      <c r="P838">
        <v>1021.71</v>
      </c>
      <c r="Q838">
        <v>-6238.68</v>
      </c>
      <c r="R838">
        <v>-9280.56</v>
      </c>
      <c r="S838">
        <v>-1106.9100000000001</v>
      </c>
      <c r="T838">
        <v>1381.12</v>
      </c>
    </row>
    <row r="839" spans="1:20" x14ac:dyDescent="0.3">
      <c r="A839">
        <v>835</v>
      </c>
      <c r="B839">
        <v>0</v>
      </c>
      <c r="C839">
        <v>-14084.7</v>
      </c>
      <c r="D839">
        <v>-11544.7</v>
      </c>
      <c r="E839">
        <v>-7316.16</v>
      </c>
      <c r="F839">
        <v>-11107.1</v>
      </c>
      <c r="G839">
        <v>714.96199999999999</v>
      </c>
      <c r="H839">
        <v>-5240.99</v>
      </c>
      <c r="I839">
        <v>-8846.7800000000007</v>
      </c>
      <c r="J839">
        <v>-1026.3499999999999</v>
      </c>
      <c r="K839">
        <v>3237.08</v>
      </c>
      <c r="L839">
        <v>-4225.4799999999996</v>
      </c>
      <c r="M839">
        <v>-4224.7</v>
      </c>
      <c r="N839">
        <v>-3474.88</v>
      </c>
      <c r="O839">
        <v>-9041.98</v>
      </c>
      <c r="P839">
        <v>1259.51</v>
      </c>
      <c r="Q839">
        <v>-6319.24</v>
      </c>
      <c r="R839">
        <v>-9516.0400000000009</v>
      </c>
      <c r="S839">
        <v>-1067.4100000000001</v>
      </c>
      <c r="T839">
        <v>1460.13</v>
      </c>
    </row>
    <row r="840" spans="1:20" x14ac:dyDescent="0.3">
      <c r="A840">
        <v>836</v>
      </c>
      <c r="B840">
        <v>1</v>
      </c>
      <c r="C840">
        <v>-15923.6</v>
      </c>
      <c r="D840">
        <v>-13279.1</v>
      </c>
      <c r="E840">
        <v>-7463.33</v>
      </c>
      <c r="F840">
        <v>-10674.9</v>
      </c>
      <c r="G840">
        <v>323.78899999999999</v>
      </c>
      <c r="H840">
        <v>-6144.95</v>
      </c>
      <c r="I840">
        <v>-9158.94</v>
      </c>
      <c r="J840">
        <v>-1143.32</v>
      </c>
      <c r="K840">
        <v>3394.32</v>
      </c>
      <c r="L840">
        <v>-4343.22</v>
      </c>
      <c r="M840">
        <v>-4343.22</v>
      </c>
      <c r="N840">
        <v>-3553.89</v>
      </c>
      <c r="O840">
        <v>-9317.74</v>
      </c>
      <c r="P840">
        <v>1535.27</v>
      </c>
      <c r="Q840">
        <v>-6436.98</v>
      </c>
      <c r="R840">
        <v>-9791.7999999999993</v>
      </c>
      <c r="S840">
        <v>-989.173</v>
      </c>
      <c r="T840">
        <v>1500.41</v>
      </c>
    </row>
    <row r="841" spans="1:20" x14ac:dyDescent="0.3">
      <c r="A841">
        <v>837</v>
      </c>
      <c r="B841">
        <v>0</v>
      </c>
      <c r="C841">
        <v>-18477.400000000001</v>
      </c>
      <c r="D841">
        <v>-15288.4</v>
      </c>
      <c r="E841">
        <v>-7660.08</v>
      </c>
      <c r="F841">
        <v>-10356.5</v>
      </c>
      <c r="G841">
        <v>-264.90499999999997</v>
      </c>
      <c r="H841">
        <v>-6821.17</v>
      </c>
      <c r="I841">
        <v>-9436.25</v>
      </c>
      <c r="J841">
        <v>-1300.56</v>
      </c>
      <c r="K841">
        <v>3552.34</v>
      </c>
      <c r="L841">
        <v>-4461.7299999999996</v>
      </c>
      <c r="M841">
        <v>-4461.7299999999996</v>
      </c>
      <c r="N841">
        <v>-3594.17</v>
      </c>
      <c r="O841">
        <v>-9478.08</v>
      </c>
      <c r="P841">
        <v>1773.07</v>
      </c>
      <c r="Q841">
        <v>-6439.3</v>
      </c>
      <c r="R841">
        <v>-9913.41</v>
      </c>
      <c r="S841">
        <v>-948.89400000000001</v>
      </c>
      <c r="T841">
        <v>1578.65</v>
      </c>
    </row>
    <row r="842" spans="1:20" x14ac:dyDescent="0.3">
      <c r="A842">
        <v>838</v>
      </c>
      <c r="B842">
        <v>1</v>
      </c>
      <c r="C842">
        <v>-19108.8</v>
      </c>
      <c r="D842">
        <v>-15599</v>
      </c>
      <c r="E842">
        <v>-6773.18</v>
      </c>
      <c r="F842">
        <v>-10389</v>
      </c>
      <c r="G842">
        <v>-934.93299999999999</v>
      </c>
      <c r="H842">
        <v>-7066.73</v>
      </c>
      <c r="I842">
        <v>-9674.0499999999993</v>
      </c>
      <c r="J842">
        <v>-1419.85</v>
      </c>
      <c r="K842">
        <v>3671.63</v>
      </c>
      <c r="L842">
        <v>-4502.79</v>
      </c>
      <c r="M842">
        <v>-4502.79</v>
      </c>
      <c r="N842">
        <v>-3749.87</v>
      </c>
      <c r="O842">
        <v>-9481.18</v>
      </c>
      <c r="P842">
        <v>1932.64</v>
      </c>
      <c r="Q842">
        <v>-6400.57</v>
      </c>
      <c r="R842">
        <v>-9954.4699999999993</v>
      </c>
      <c r="S842">
        <v>-909.38900000000001</v>
      </c>
      <c r="T842">
        <v>1618.93</v>
      </c>
    </row>
    <row r="843" spans="1:20" x14ac:dyDescent="0.3">
      <c r="A843">
        <v>839</v>
      </c>
      <c r="B843">
        <v>0</v>
      </c>
      <c r="C843">
        <v>-17803.599999999999</v>
      </c>
      <c r="D843">
        <v>-14558.8</v>
      </c>
      <c r="E843">
        <v>-4741.4399999999996</v>
      </c>
      <c r="F843">
        <v>-10738.4</v>
      </c>
      <c r="G843">
        <v>-1412.87</v>
      </c>
      <c r="H843">
        <v>-6955.2</v>
      </c>
      <c r="I843">
        <v>-9911.08</v>
      </c>
      <c r="J843">
        <v>-1615.82</v>
      </c>
      <c r="K843">
        <v>3635.23</v>
      </c>
      <c r="L843">
        <v>-4503.5600000000004</v>
      </c>
      <c r="M843">
        <v>-4503.5600000000004</v>
      </c>
      <c r="N843">
        <v>-3791.7</v>
      </c>
      <c r="O843">
        <v>-9403.7199999999993</v>
      </c>
      <c r="P843">
        <v>2013.2</v>
      </c>
      <c r="Q843">
        <v>-6399.8</v>
      </c>
      <c r="R843">
        <v>-9839.0499999999993</v>
      </c>
      <c r="S843">
        <v>-831.15499999999997</v>
      </c>
      <c r="T843">
        <v>1658.43</v>
      </c>
    </row>
    <row r="844" spans="1:20" x14ac:dyDescent="0.3">
      <c r="A844">
        <v>840</v>
      </c>
      <c r="B844">
        <v>1</v>
      </c>
      <c r="C844">
        <v>-16189.3</v>
      </c>
      <c r="D844">
        <v>-13530.9</v>
      </c>
      <c r="E844">
        <v>-2997.02</v>
      </c>
      <c r="F844">
        <v>-11326.3</v>
      </c>
      <c r="G844">
        <v>-1499.63</v>
      </c>
      <c r="H844">
        <v>-6720.5</v>
      </c>
      <c r="I844">
        <v>-9993.19</v>
      </c>
      <c r="J844">
        <v>-1658.43</v>
      </c>
      <c r="K844">
        <v>3634.45</v>
      </c>
      <c r="L844">
        <v>-4542.29</v>
      </c>
      <c r="M844">
        <v>-4542.29</v>
      </c>
      <c r="N844">
        <v>-3792.47</v>
      </c>
      <c r="O844">
        <v>-9247.26</v>
      </c>
      <c r="P844">
        <v>1898.57</v>
      </c>
      <c r="Q844">
        <v>-6477.26</v>
      </c>
      <c r="R844">
        <v>-9604.36</v>
      </c>
      <c r="S844">
        <v>-829.60400000000004</v>
      </c>
      <c r="T844">
        <v>1736.66</v>
      </c>
    </row>
    <row r="845" spans="1:20" x14ac:dyDescent="0.3">
      <c r="A845">
        <v>841</v>
      </c>
      <c r="B845">
        <v>0</v>
      </c>
      <c r="C845">
        <v>-14647.1</v>
      </c>
      <c r="D845">
        <v>-13007.2</v>
      </c>
      <c r="E845">
        <v>-1994.66</v>
      </c>
      <c r="F845">
        <v>-11880.1</v>
      </c>
      <c r="G845">
        <v>-1346.27</v>
      </c>
      <c r="H845">
        <v>-6444.74</v>
      </c>
      <c r="I845">
        <v>-9839.83</v>
      </c>
      <c r="J845">
        <v>-1504.29</v>
      </c>
      <c r="K845">
        <v>3479.54</v>
      </c>
      <c r="L845">
        <v>-4504.34</v>
      </c>
      <c r="M845">
        <v>-4504.34</v>
      </c>
      <c r="N845">
        <v>-3753.75</v>
      </c>
      <c r="O845">
        <v>-9166.7000000000007</v>
      </c>
      <c r="P845">
        <v>1586.41</v>
      </c>
      <c r="Q845">
        <v>-6556.27</v>
      </c>
      <c r="R845">
        <v>-9328.6</v>
      </c>
      <c r="S845">
        <v>-829.60400000000004</v>
      </c>
      <c r="T845">
        <v>1854.4</v>
      </c>
    </row>
    <row r="846" spans="1:20" x14ac:dyDescent="0.3">
      <c r="A846">
        <v>842</v>
      </c>
      <c r="B846">
        <v>1</v>
      </c>
      <c r="C846">
        <v>-13493.7</v>
      </c>
      <c r="D846">
        <v>-13152</v>
      </c>
      <c r="E846">
        <v>-1394.33</v>
      </c>
      <c r="F846">
        <v>-12123.4</v>
      </c>
      <c r="G846">
        <v>-800.976</v>
      </c>
      <c r="H846">
        <v>-5897.11</v>
      </c>
      <c r="I846">
        <v>-9759.27</v>
      </c>
      <c r="J846">
        <v>-1307.55</v>
      </c>
      <c r="K846">
        <v>3437.71</v>
      </c>
      <c r="L846">
        <v>-4503.5600000000004</v>
      </c>
      <c r="M846">
        <v>-4503.5600000000004</v>
      </c>
      <c r="N846">
        <v>-3830.42</v>
      </c>
      <c r="O846">
        <v>-9048.9599999999991</v>
      </c>
      <c r="P846">
        <v>1192.92</v>
      </c>
      <c r="Q846">
        <v>-6596.55</v>
      </c>
      <c r="R846">
        <v>-9206.98</v>
      </c>
      <c r="S846">
        <v>-790.87599999999998</v>
      </c>
      <c r="T846">
        <v>1972.92</v>
      </c>
    </row>
    <row r="847" spans="1:20" x14ac:dyDescent="0.3">
      <c r="A847">
        <v>843</v>
      </c>
      <c r="B847">
        <v>0</v>
      </c>
      <c r="C847">
        <v>-12812.8</v>
      </c>
      <c r="D847">
        <v>-13426.2</v>
      </c>
      <c r="E847">
        <v>-801.75900000000001</v>
      </c>
      <c r="F847">
        <v>-12282.9</v>
      </c>
      <c r="G847">
        <v>-325.36700000000002</v>
      </c>
      <c r="H847">
        <v>-5537.69</v>
      </c>
      <c r="I847">
        <v>-9718.99</v>
      </c>
      <c r="J847">
        <v>-1226.21</v>
      </c>
      <c r="K847">
        <v>3398.2</v>
      </c>
      <c r="L847">
        <v>-4426.1099999999997</v>
      </c>
      <c r="M847">
        <v>-4387.38</v>
      </c>
      <c r="N847">
        <v>-3870.71</v>
      </c>
      <c r="O847">
        <v>-8930.4500000000007</v>
      </c>
      <c r="P847">
        <v>836.6</v>
      </c>
      <c r="Q847">
        <v>-6713.51</v>
      </c>
      <c r="R847">
        <v>-9165.92</v>
      </c>
      <c r="S847">
        <v>-712.64300000000003</v>
      </c>
      <c r="T847">
        <v>1975.25</v>
      </c>
    </row>
    <row r="848" spans="1:20" x14ac:dyDescent="0.3">
      <c r="A848">
        <v>844</v>
      </c>
      <c r="B848">
        <v>1</v>
      </c>
      <c r="C848">
        <v>-12102.5</v>
      </c>
      <c r="D848">
        <v>-12812</v>
      </c>
      <c r="E848">
        <v>-635.18899999999996</v>
      </c>
      <c r="F848">
        <v>-12286</v>
      </c>
      <c r="G848">
        <v>226.143</v>
      </c>
      <c r="H848">
        <v>-4911.05</v>
      </c>
      <c r="I848">
        <v>-9602.0300000000007</v>
      </c>
      <c r="J848">
        <v>-1224.6500000000001</v>
      </c>
      <c r="K848">
        <v>3397.42</v>
      </c>
      <c r="L848">
        <v>-4269.6400000000003</v>
      </c>
      <c r="M848">
        <v>-4268.87</v>
      </c>
      <c r="N848">
        <v>-3871.48</v>
      </c>
      <c r="O848">
        <v>-8966.84</v>
      </c>
      <c r="P848">
        <v>209.96700000000001</v>
      </c>
      <c r="Q848">
        <v>-6793.29</v>
      </c>
      <c r="R848">
        <v>-9126.42</v>
      </c>
      <c r="S848">
        <v>-749.81600000000003</v>
      </c>
      <c r="T848">
        <v>1936.52</v>
      </c>
    </row>
    <row r="849" spans="1:20" x14ac:dyDescent="0.3">
      <c r="A849">
        <v>845</v>
      </c>
      <c r="B849">
        <v>0</v>
      </c>
      <c r="C849">
        <v>-11740</v>
      </c>
      <c r="D849">
        <v>-11521.6</v>
      </c>
      <c r="E849">
        <v>413.548</v>
      </c>
      <c r="F849">
        <v>-12208.6</v>
      </c>
      <c r="G849">
        <v>779.20699999999999</v>
      </c>
      <c r="H849">
        <v>-4240.25</v>
      </c>
      <c r="I849">
        <v>-9406.06</v>
      </c>
      <c r="J849">
        <v>-1185.93</v>
      </c>
      <c r="K849">
        <v>3513.6</v>
      </c>
      <c r="L849">
        <v>-4189.08</v>
      </c>
      <c r="M849">
        <v>-4189.08</v>
      </c>
      <c r="N849">
        <v>-3871.48</v>
      </c>
      <c r="O849">
        <v>-8890.17</v>
      </c>
      <c r="P849">
        <v>-112.291</v>
      </c>
      <c r="Q849">
        <v>-7027.21</v>
      </c>
      <c r="R849">
        <v>-8932</v>
      </c>
      <c r="S849">
        <v>-711.86699999999996</v>
      </c>
      <c r="T849">
        <v>1897.01</v>
      </c>
    </row>
    <row r="850" spans="1:20" x14ac:dyDescent="0.3">
      <c r="A850">
        <v>846</v>
      </c>
      <c r="B850">
        <v>1</v>
      </c>
      <c r="C850">
        <v>-12081.5</v>
      </c>
      <c r="D850">
        <v>-10876.3</v>
      </c>
      <c r="E850">
        <v>1015.45</v>
      </c>
      <c r="F850">
        <v>-12129.6</v>
      </c>
      <c r="G850">
        <v>1293.54</v>
      </c>
      <c r="H850">
        <v>-3723.58</v>
      </c>
      <c r="I850">
        <v>-9208.5400000000009</v>
      </c>
      <c r="J850">
        <v>-1185.1500000000001</v>
      </c>
      <c r="K850">
        <v>3593.39</v>
      </c>
      <c r="L850">
        <v>-4148.8</v>
      </c>
      <c r="M850">
        <v>-4148.8</v>
      </c>
      <c r="N850">
        <v>-3910.21</v>
      </c>
      <c r="O850">
        <v>-8811.16</v>
      </c>
      <c r="P850">
        <v>-79.788200000000003</v>
      </c>
      <c r="Q850">
        <v>-7070.6</v>
      </c>
      <c r="R850">
        <v>-8811.93</v>
      </c>
      <c r="S850">
        <v>-711.08900000000006</v>
      </c>
      <c r="T850">
        <v>1973.69</v>
      </c>
    </row>
    <row r="851" spans="1:20" x14ac:dyDescent="0.3">
      <c r="A851">
        <v>847</v>
      </c>
      <c r="B851">
        <v>0</v>
      </c>
      <c r="C851">
        <v>-13405.2</v>
      </c>
      <c r="D851">
        <v>-9856.9699999999993</v>
      </c>
      <c r="E851">
        <v>833.49699999999996</v>
      </c>
      <c r="F851">
        <v>-11973.1</v>
      </c>
      <c r="G851">
        <v>1807.1</v>
      </c>
      <c r="H851">
        <v>-3171.3</v>
      </c>
      <c r="I851">
        <v>-9049.74</v>
      </c>
      <c r="J851">
        <v>-1185.1500000000001</v>
      </c>
      <c r="K851">
        <v>3672.4</v>
      </c>
      <c r="L851">
        <v>-4225.47</v>
      </c>
      <c r="M851">
        <v>-4225.47</v>
      </c>
      <c r="N851">
        <v>-3910.99</v>
      </c>
      <c r="O851">
        <v>-8809.6</v>
      </c>
      <c r="P851">
        <v>-272.64100000000002</v>
      </c>
      <c r="Q851">
        <v>-7110.11</v>
      </c>
      <c r="R851">
        <v>-8809.6</v>
      </c>
      <c r="S851">
        <v>-672.36199999999997</v>
      </c>
      <c r="T851">
        <v>2013.97</v>
      </c>
    </row>
    <row r="852" spans="1:20" x14ac:dyDescent="0.3">
      <c r="A852">
        <v>848</v>
      </c>
      <c r="B852">
        <v>1</v>
      </c>
      <c r="C852">
        <v>-14748.4</v>
      </c>
      <c r="D852">
        <v>-4957.26</v>
      </c>
      <c r="E852">
        <v>-719.43499999999995</v>
      </c>
      <c r="F852">
        <v>-11815.1</v>
      </c>
      <c r="G852">
        <v>2165.7600000000002</v>
      </c>
      <c r="H852">
        <v>-2773.13</v>
      </c>
      <c r="I852">
        <v>-9007.9</v>
      </c>
      <c r="J852">
        <v>-1146.42</v>
      </c>
      <c r="K852">
        <v>3828.86</v>
      </c>
      <c r="L852">
        <v>-4381.93</v>
      </c>
      <c r="M852">
        <v>-4343.21</v>
      </c>
      <c r="N852">
        <v>-3794.81</v>
      </c>
      <c r="O852">
        <v>-9158.1299999999992</v>
      </c>
      <c r="P852">
        <v>110.72499999999999</v>
      </c>
      <c r="Q852">
        <v>-6723.63</v>
      </c>
      <c r="R852">
        <v>-9003.23</v>
      </c>
      <c r="S852">
        <v>-671.58399999999995</v>
      </c>
      <c r="T852">
        <v>1976.03</v>
      </c>
    </row>
    <row r="853" spans="1:20" x14ac:dyDescent="0.3">
      <c r="A853">
        <v>849</v>
      </c>
      <c r="B853">
        <v>0</v>
      </c>
      <c r="C853">
        <v>-14658.7</v>
      </c>
      <c r="D853">
        <v>5906.61</v>
      </c>
      <c r="E853">
        <v>-5320.21</v>
      </c>
      <c r="F853">
        <v>-11889.4</v>
      </c>
      <c r="G853">
        <v>2521.3000000000002</v>
      </c>
      <c r="H853">
        <v>-2649.17</v>
      </c>
      <c r="I853">
        <v>-9123.2999999999993</v>
      </c>
      <c r="J853">
        <v>-1029.47</v>
      </c>
      <c r="K853">
        <v>3754.53</v>
      </c>
      <c r="L853">
        <v>-5004.66</v>
      </c>
      <c r="M853">
        <v>-5003.88</v>
      </c>
      <c r="N853">
        <v>-3405.22</v>
      </c>
      <c r="O853">
        <v>-10249.5</v>
      </c>
      <c r="P853">
        <v>79.789199999999994</v>
      </c>
      <c r="Q853">
        <v>-5825.15</v>
      </c>
      <c r="R853">
        <v>-9549.2800000000007</v>
      </c>
      <c r="S853">
        <v>-671.58399999999995</v>
      </c>
      <c r="T853">
        <v>2091.42</v>
      </c>
    </row>
    <row r="854" spans="1:20" x14ac:dyDescent="0.3">
      <c r="A854">
        <v>850</v>
      </c>
      <c r="B854">
        <v>1</v>
      </c>
      <c r="C854">
        <v>-14811.2</v>
      </c>
      <c r="D854">
        <v>17469.8</v>
      </c>
      <c r="E854">
        <v>-8161.67</v>
      </c>
      <c r="F854">
        <v>-12394.4</v>
      </c>
      <c r="G854">
        <v>2954.29</v>
      </c>
      <c r="H854">
        <v>-2298.3000000000002</v>
      </c>
      <c r="I854">
        <v>-9590.34</v>
      </c>
      <c r="J854">
        <v>-756.05100000000004</v>
      </c>
      <c r="K854">
        <v>3636.79</v>
      </c>
      <c r="L854">
        <v>-6062.71</v>
      </c>
      <c r="M854">
        <v>-6023.98</v>
      </c>
      <c r="N854">
        <v>-3087.62</v>
      </c>
      <c r="O854">
        <v>-11433</v>
      </c>
      <c r="P854">
        <v>-37.165999999999997</v>
      </c>
      <c r="Q854">
        <v>-4955.2700000000004</v>
      </c>
      <c r="R854">
        <v>-10760.7</v>
      </c>
      <c r="S854">
        <v>-826.48500000000001</v>
      </c>
      <c r="T854">
        <v>2287.39</v>
      </c>
    </row>
    <row r="855" spans="1:20" x14ac:dyDescent="0.3">
      <c r="A855">
        <v>851</v>
      </c>
      <c r="B855">
        <v>0</v>
      </c>
      <c r="C855">
        <v>-19229</v>
      </c>
      <c r="D855">
        <v>19324.7</v>
      </c>
      <c r="E855">
        <v>-2059.7600000000002</v>
      </c>
      <c r="F855">
        <v>-13643.7</v>
      </c>
      <c r="G855">
        <v>3698.64</v>
      </c>
      <c r="H855">
        <v>-1671.69</v>
      </c>
      <c r="I855">
        <v>-10606.5</v>
      </c>
      <c r="J855">
        <v>-479.51900000000001</v>
      </c>
      <c r="K855">
        <v>3402.1</v>
      </c>
      <c r="L855">
        <v>-6471.01</v>
      </c>
      <c r="M855">
        <v>-6470.23</v>
      </c>
      <c r="N855">
        <v>-3197.56</v>
      </c>
      <c r="O855">
        <v>-12192.2</v>
      </c>
      <c r="P855">
        <v>-39.504899999999999</v>
      </c>
      <c r="Q855">
        <v>-4550.87</v>
      </c>
      <c r="R855">
        <v>-12604.9</v>
      </c>
      <c r="S855">
        <v>-907.053</v>
      </c>
      <c r="T855">
        <v>2291.29</v>
      </c>
    </row>
    <row r="856" spans="1:20" x14ac:dyDescent="0.3">
      <c r="A856">
        <v>852</v>
      </c>
      <c r="B856">
        <v>1</v>
      </c>
      <c r="C856">
        <v>-17768.900000000001</v>
      </c>
      <c r="D856">
        <v>8282.17</v>
      </c>
      <c r="E856">
        <v>7474.34</v>
      </c>
      <c r="F856">
        <v>-15450</v>
      </c>
      <c r="G856">
        <v>4952.6499999999996</v>
      </c>
      <c r="H856">
        <v>-1039.6099999999999</v>
      </c>
      <c r="I856">
        <v>-11633.7</v>
      </c>
      <c r="J856">
        <v>-202.98699999999999</v>
      </c>
      <c r="K856">
        <v>3358.7</v>
      </c>
      <c r="L856">
        <v>-6169.01</v>
      </c>
      <c r="M856">
        <v>-6130.29</v>
      </c>
      <c r="N856">
        <v>-3045</v>
      </c>
      <c r="O856">
        <v>-12671.7</v>
      </c>
      <c r="P856">
        <v>-0.78030699999999997</v>
      </c>
      <c r="Q856">
        <v>-4194.55</v>
      </c>
      <c r="R856">
        <v>-13958.2</v>
      </c>
      <c r="S856">
        <v>-869.88900000000001</v>
      </c>
      <c r="T856">
        <v>1710.42</v>
      </c>
    </row>
    <row r="857" spans="1:20" x14ac:dyDescent="0.3">
      <c r="A857">
        <v>853</v>
      </c>
      <c r="B857">
        <v>0</v>
      </c>
      <c r="C857">
        <v>-15259.4</v>
      </c>
      <c r="D857">
        <v>-3596.99</v>
      </c>
      <c r="E857">
        <v>4023.88</v>
      </c>
      <c r="F857">
        <v>-17228.5</v>
      </c>
      <c r="G857">
        <v>7688.32</v>
      </c>
      <c r="H857">
        <v>-872.23099999999999</v>
      </c>
      <c r="I857">
        <v>-11886.3</v>
      </c>
      <c r="J857">
        <v>73.545100000000005</v>
      </c>
      <c r="K857">
        <v>3125.57</v>
      </c>
      <c r="L857">
        <v>-6201.49</v>
      </c>
      <c r="M857">
        <v>-6200.71</v>
      </c>
      <c r="N857">
        <v>-2577.19</v>
      </c>
      <c r="O857">
        <v>-12874.7</v>
      </c>
      <c r="P857">
        <v>38.724299999999999</v>
      </c>
      <c r="Q857">
        <v>-4032.63</v>
      </c>
      <c r="R857">
        <v>-13326.4</v>
      </c>
      <c r="S857">
        <v>-752.93600000000004</v>
      </c>
      <c r="T857">
        <v>769.33</v>
      </c>
    </row>
    <row r="858" spans="1:20" x14ac:dyDescent="0.3">
      <c r="A858">
        <v>854</v>
      </c>
      <c r="B858">
        <v>1</v>
      </c>
      <c r="C858">
        <v>-14706</v>
      </c>
      <c r="D858">
        <v>-8169.06</v>
      </c>
      <c r="E858">
        <v>-4375.16</v>
      </c>
      <c r="F858">
        <v>-17960.7</v>
      </c>
      <c r="G858">
        <v>10569.8</v>
      </c>
      <c r="H858">
        <v>-1178.9000000000001</v>
      </c>
      <c r="I858">
        <v>-11542.5</v>
      </c>
      <c r="J858">
        <v>156.458</v>
      </c>
      <c r="K858">
        <v>2733.65</v>
      </c>
      <c r="L858">
        <v>-6279.72</v>
      </c>
      <c r="M858">
        <v>-6279.72</v>
      </c>
      <c r="N858">
        <v>-2335.48</v>
      </c>
      <c r="O858">
        <v>-12491.4</v>
      </c>
      <c r="P858">
        <v>155.67699999999999</v>
      </c>
      <c r="Q858">
        <v>-4029.5</v>
      </c>
      <c r="R858">
        <v>-11338.2</v>
      </c>
      <c r="S858">
        <v>-750.59400000000005</v>
      </c>
      <c r="T858">
        <v>789.31799999999998</v>
      </c>
    </row>
    <row r="859" spans="1:20" x14ac:dyDescent="0.3">
      <c r="A859">
        <v>855</v>
      </c>
      <c r="B859">
        <v>0</v>
      </c>
      <c r="C859">
        <v>-10436.200000000001</v>
      </c>
      <c r="D859">
        <v>-7327.16</v>
      </c>
      <c r="E859">
        <v>-10003.1</v>
      </c>
      <c r="F859">
        <v>-17587.5</v>
      </c>
      <c r="G859">
        <v>12640.5</v>
      </c>
      <c r="H859">
        <v>-1417.49</v>
      </c>
      <c r="I859">
        <v>-11148.2</v>
      </c>
      <c r="J859">
        <v>235.46700000000001</v>
      </c>
      <c r="K859">
        <v>2222.4299999999998</v>
      </c>
      <c r="L859">
        <v>-6126.39</v>
      </c>
      <c r="M859">
        <v>-6126.39</v>
      </c>
      <c r="N859">
        <v>-2137.17</v>
      </c>
      <c r="O859">
        <v>-11864</v>
      </c>
      <c r="P859">
        <v>312.91399999999999</v>
      </c>
      <c r="Q859">
        <v>-3719.71</v>
      </c>
      <c r="R859">
        <v>-9672.02</v>
      </c>
      <c r="S859">
        <v>-634.423</v>
      </c>
      <c r="T859">
        <v>1525.85</v>
      </c>
    </row>
    <row r="860" spans="1:20" x14ac:dyDescent="0.3">
      <c r="A860">
        <v>856</v>
      </c>
      <c r="B860">
        <v>1</v>
      </c>
      <c r="C860">
        <v>-6710.3</v>
      </c>
      <c r="D860">
        <v>-5798.2</v>
      </c>
      <c r="E860">
        <v>-10810.3</v>
      </c>
      <c r="F860">
        <v>-16418</v>
      </c>
      <c r="G860">
        <v>13339.4</v>
      </c>
      <c r="H860">
        <v>-1538.35</v>
      </c>
      <c r="I860">
        <v>-10714.4</v>
      </c>
      <c r="J860">
        <v>353.19900000000001</v>
      </c>
      <c r="K860">
        <v>1631.43</v>
      </c>
      <c r="L860">
        <v>-6123.26</v>
      </c>
      <c r="M860">
        <v>-6123.26</v>
      </c>
      <c r="N860">
        <v>-1823.48</v>
      </c>
      <c r="O860">
        <v>-11038.3</v>
      </c>
      <c r="P860">
        <v>625.82600000000002</v>
      </c>
      <c r="Q860">
        <v>-3481.12</v>
      </c>
      <c r="R860">
        <v>-8748.57</v>
      </c>
      <c r="S860">
        <v>-515.90899999999999</v>
      </c>
      <c r="T860">
        <v>1811.76</v>
      </c>
    </row>
    <row r="861" spans="1:20" x14ac:dyDescent="0.3">
      <c r="A861">
        <v>857</v>
      </c>
      <c r="B861">
        <v>0</v>
      </c>
      <c r="C861">
        <v>-6327.04</v>
      </c>
      <c r="D861">
        <v>-2863.5</v>
      </c>
      <c r="E861">
        <v>-9120.5400000000009</v>
      </c>
      <c r="F861">
        <v>-14923.1</v>
      </c>
      <c r="G861">
        <v>11842.5</v>
      </c>
      <c r="H861">
        <v>-2005.37</v>
      </c>
      <c r="I861">
        <v>-10473.5</v>
      </c>
      <c r="J861">
        <v>394.267</v>
      </c>
      <c r="K861">
        <v>1116.3</v>
      </c>
      <c r="L861">
        <v>-6161.99</v>
      </c>
      <c r="M861">
        <v>-6161.99</v>
      </c>
      <c r="N861">
        <v>-1933.4</v>
      </c>
      <c r="O861">
        <v>-9666.57</v>
      </c>
      <c r="P861">
        <v>1212.92</v>
      </c>
      <c r="Q861">
        <v>-3670.05</v>
      </c>
      <c r="R861">
        <v>-8730.59</v>
      </c>
      <c r="S861">
        <v>-591.01</v>
      </c>
      <c r="T861">
        <v>1430</v>
      </c>
    </row>
    <row r="862" spans="1:20" x14ac:dyDescent="0.3">
      <c r="A862">
        <v>858</v>
      </c>
      <c r="B862">
        <v>1</v>
      </c>
      <c r="C862">
        <v>-6011.01</v>
      </c>
      <c r="D862">
        <v>-326.60199999999998</v>
      </c>
      <c r="E862">
        <v>-7421.06</v>
      </c>
      <c r="F862">
        <v>-13770.4</v>
      </c>
      <c r="G862">
        <v>8443.1</v>
      </c>
      <c r="H862">
        <v>-3021.54</v>
      </c>
      <c r="I862">
        <v>-10197.700000000001</v>
      </c>
      <c r="J862">
        <v>356.327</v>
      </c>
      <c r="K862">
        <v>757.63400000000001</v>
      </c>
      <c r="L862">
        <v>-5659.37</v>
      </c>
      <c r="M862">
        <v>-5659.37</v>
      </c>
      <c r="N862">
        <v>-2168.08</v>
      </c>
      <c r="O862">
        <v>-8322.6299999999992</v>
      </c>
      <c r="P862">
        <v>1999.11</v>
      </c>
      <c r="Q862">
        <v>-4099.91</v>
      </c>
      <c r="R862">
        <v>-9272.7099999999991</v>
      </c>
      <c r="S862">
        <v>-747.46400000000006</v>
      </c>
      <c r="T862">
        <v>996.22900000000004</v>
      </c>
    </row>
    <row r="863" spans="1:20" x14ac:dyDescent="0.3">
      <c r="A863">
        <v>859</v>
      </c>
      <c r="B863">
        <v>0</v>
      </c>
      <c r="C863">
        <v>-7321.31</v>
      </c>
      <c r="D863">
        <v>-1012.26</v>
      </c>
      <c r="E863">
        <v>-11220.9</v>
      </c>
      <c r="F863">
        <v>-13089.4</v>
      </c>
      <c r="G863">
        <v>4347.93</v>
      </c>
      <c r="H863">
        <v>-4513.33</v>
      </c>
      <c r="I863">
        <v>-9766.33</v>
      </c>
      <c r="J863">
        <v>355.54399999999998</v>
      </c>
      <c r="K863">
        <v>711.87099999999998</v>
      </c>
      <c r="L863">
        <v>-5339.43</v>
      </c>
      <c r="M863">
        <v>-5339.43</v>
      </c>
      <c r="N863">
        <v>-1979.16</v>
      </c>
      <c r="O863">
        <v>-7986.26</v>
      </c>
      <c r="P863">
        <v>2518.14</v>
      </c>
      <c r="Q863">
        <v>-4069.79</v>
      </c>
      <c r="R863">
        <v>-9322.3799999999992</v>
      </c>
      <c r="S863">
        <v>-866.76</v>
      </c>
      <c r="T863">
        <v>832.73400000000004</v>
      </c>
    </row>
    <row r="864" spans="1:20" x14ac:dyDescent="0.3">
      <c r="A864">
        <v>860</v>
      </c>
      <c r="B864">
        <v>1</v>
      </c>
      <c r="C864">
        <v>-7773.86</v>
      </c>
      <c r="D864">
        <v>-3544.06</v>
      </c>
      <c r="E864">
        <v>-13776.6</v>
      </c>
      <c r="F864">
        <v>-13231</v>
      </c>
      <c r="G864">
        <v>-573.71400000000006</v>
      </c>
      <c r="H864">
        <v>-5898.34</v>
      </c>
      <c r="I864">
        <v>-9099.44</v>
      </c>
      <c r="J864">
        <v>394.26600000000002</v>
      </c>
      <c r="K864">
        <v>865.97699999999998</v>
      </c>
      <c r="L864">
        <v>-5178.28</v>
      </c>
      <c r="M864">
        <v>-5178.28</v>
      </c>
      <c r="N864">
        <v>-1704.19</v>
      </c>
      <c r="O864">
        <v>-8096.16</v>
      </c>
      <c r="P864">
        <v>2721.93</v>
      </c>
      <c r="Q864">
        <v>-3759.23</v>
      </c>
      <c r="R864">
        <v>-9245.7199999999993</v>
      </c>
      <c r="S864">
        <v>-1101.44</v>
      </c>
      <c r="T864">
        <v>1100.6600000000001</v>
      </c>
    </row>
    <row r="865" spans="1:20" x14ac:dyDescent="0.3">
      <c r="A865">
        <v>861</v>
      </c>
      <c r="B865">
        <v>0</v>
      </c>
      <c r="C865">
        <v>-7898.64</v>
      </c>
      <c r="D865">
        <v>-9093.42</v>
      </c>
      <c r="E865">
        <v>-12703.8</v>
      </c>
      <c r="F865">
        <v>-14899.2</v>
      </c>
      <c r="G865">
        <v>-4853.5200000000004</v>
      </c>
      <c r="H865">
        <v>-5577.25</v>
      </c>
      <c r="I865">
        <v>-8505.31</v>
      </c>
      <c r="J865">
        <v>395.04899999999998</v>
      </c>
      <c r="K865">
        <v>1178.8800000000001</v>
      </c>
      <c r="L865">
        <v>-4981.54</v>
      </c>
      <c r="M865">
        <v>-4981.54</v>
      </c>
      <c r="N865">
        <v>-1505.1</v>
      </c>
      <c r="O865">
        <v>-8253.4</v>
      </c>
      <c r="P865">
        <v>2842</v>
      </c>
      <c r="Q865">
        <v>-3675.52</v>
      </c>
      <c r="R865">
        <v>-9360.32</v>
      </c>
      <c r="S865">
        <v>-1338.47</v>
      </c>
      <c r="T865">
        <v>1222.3</v>
      </c>
    </row>
    <row r="866" spans="1:20" x14ac:dyDescent="0.3">
      <c r="A866">
        <v>862</v>
      </c>
      <c r="B866">
        <v>1</v>
      </c>
      <c r="C866">
        <v>-8055.87</v>
      </c>
      <c r="D866">
        <v>-12147.5</v>
      </c>
      <c r="E866">
        <v>-10435.200000000001</v>
      </c>
      <c r="F866">
        <v>-16404.3</v>
      </c>
      <c r="G866">
        <v>-6293.36</v>
      </c>
      <c r="H866">
        <v>-4718.33</v>
      </c>
      <c r="I866">
        <v>-8183.79</v>
      </c>
      <c r="J866">
        <v>317.60700000000003</v>
      </c>
      <c r="K866">
        <v>1417.48</v>
      </c>
      <c r="L866">
        <v>-4784.01</v>
      </c>
      <c r="M866">
        <v>-4784.01</v>
      </c>
      <c r="N866">
        <v>-1385.02</v>
      </c>
      <c r="O866">
        <v>-8682.4599999999991</v>
      </c>
      <c r="P866">
        <v>2844.35</v>
      </c>
      <c r="Q866">
        <v>-3519.07</v>
      </c>
      <c r="R866">
        <v>-9711.16</v>
      </c>
      <c r="S866">
        <v>-1498.05</v>
      </c>
      <c r="T866">
        <v>1185.93</v>
      </c>
    </row>
    <row r="867" spans="1:20" x14ac:dyDescent="0.3">
      <c r="A867">
        <v>863</v>
      </c>
      <c r="B867">
        <v>0</v>
      </c>
      <c r="C867">
        <v>-7400.75</v>
      </c>
      <c r="D867">
        <v>-9845.0499999999993</v>
      </c>
      <c r="E867">
        <v>-8840.9599999999991</v>
      </c>
      <c r="F867">
        <v>-16317.9</v>
      </c>
      <c r="G867">
        <v>-4074.98</v>
      </c>
      <c r="H867">
        <v>-4701.09</v>
      </c>
      <c r="I867">
        <v>-8216.24</v>
      </c>
      <c r="J867">
        <v>199.87700000000001</v>
      </c>
      <c r="K867">
        <v>1499.62</v>
      </c>
      <c r="L867">
        <v>-4702.6499999999996</v>
      </c>
      <c r="M867">
        <v>-4663.93</v>
      </c>
      <c r="N867">
        <v>-1460.11</v>
      </c>
      <c r="O867">
        <v>-8884.69</v>
      </c>
      <c r="P867">
        <v>2883.08</v>
      </c>
      <c r="Q867">
        <v>-3438.5</v>
      </c>
      <c r="R867">
        <v>-9795.65</v>
      </c>
      <c r="S867">
        <v>-1617.35</v>
      </c>
      <c r="T867">
        <v>1068.99</v>
      </c>
    </row>
    <row r="868" spans="1:20" x14ac:dyDescent="0.3">
      <c r="A868">
        <v>864</v>
      </c>
      <c r="B868">
        <v>1</v>
      </c>
      <c r="C868">
        <v>-7000.22</v>
      </c>
      <c r="D868">
        <v>-5537.96</v>
      </c>
      <c r="E868">
        <v>-6331.48</v>
      </c>
      <c r="F868">
        <v>-15076.5</v>
      </c>
      <c r="G868">
        <v>-699.53200000000004</v>
      </c>
      <c r="H868">
        <v>-4701.09</v>
      </c>
      <c r="I868">
        <v>-8294.4699999999993</v>
      </c>
      <c r="J868">
        <v>236.245</v>
      </c>
      <c r="K868">
        <v>1656.07</v>
      </c>
      <c r="L868">
        <v>-4701.09</v>
      </c>
      <c r="M868">
        <v>-4661.58</v>
      </c>
      <c r="N868">
        <v>-1539.12</v>
      </c>
      <c r="O868">
        <v>-9159.65</v>
      </c>
      <c r="P868">
        <v>2728.98</v>
      </c>
      <c r="Q868">
        <v>-3359.49</v>
      </c>
      <c r="R868">
        <v>-9642.34</v>
      </c>
      <c r="S868">
        <v>-1658.42</v>
      </c>
      <c r="T868">
        <v>1105.3499999999999</v>
      </c>
    </row>
    <row r="869" spans="1:20" x14ac:dyDescent="0.3">
      <c r="A869">
        <v>865</v>
      </c>
      <c r="B869">
        <v>0</v>
      </c>
      <c r="C869">
        <v>-7263.41</v>
      </c>
      <c r="D869">
        <v>-3051.03</v>
      </c>
      <c r="E869">
        <v>-4809.92</v>
      </c>
      <c r="F869">
        <v>-12999.2</v>
      </c>
      <c r="G869">
        <v>955.45</v>
      </c>
      <c r="H869">
        <v>-4120.28</v>
      </c>
      <c r="I869">
        <v>-8296.0400000000009</v>
      </c>
      <c r="J869">
        <v>469.351</v>
      </c>
      <c r="K869">
        <v>1697.93</v>
      </c>
      <c r="L869">
        <v>-4739.8100000000004</v>
      </c>
      <c r="M869">
        <v>-4700.3</v>
      </c>
      <c r="N869">
        <v>-1656.85</v>
      </c>
      <c r="O869">
        <v>-9436.18</v>
      </c>
      <c r="P869">
        <v>2532.2399999999998</v>
      </c>
      <c r="Q869">
        <v>-3280.48</v>
      </c>
      <c r="R869">
        <v>-9290.7199999999993</v>
      </c>
      <c r="S869">
        <v>-1620.49</v>
      </c>
      <c r="T869">
        <v>1222.3</v>
      </c>
    </row>
    <row r="870" spans="1:20" x14ac:dyDescent="0.3">
      <c r="A870">
        <v>866</v>
      </c>
      <c r="B870">
        <v>1</v>
      </c>
      <c r="C870">
        <v>-8430.5</v>
      </c>
      <c r="D870">
        <v>-2731.34</v>
      </c>
      <c r="E870">
        <v>-4973.7</v>
      </c>
      <c r="F870">
        <v>-10828</v>
      </c>
      <c r="G870">
        <v>639.14400000000001</v>
      </c>
      <c r="H870">
        <v>-2869.47</v>
      </c>
      <c r="I870">
        <v>-8296.0400000000009</v>
      </c>
      <c r="J870">
        <v>590.21900000000005</v>
      </c>
      <c r="K870">
        <v>1582.55</v>
      </c>
      <c r="L870">
        <v>-4701.87</v>
      </c>
      <c r="M870">
        <v>-4662.37</v>
      </c>
      <c r="N870">
        <v>-1697.93</v>
      </c>
      <c r="O870">
        <v>-9596.56</v>
      </c>
      <c r="P870">
        <v>2373.44</v>
      </c>
      <c r="Q870">
        <v>-3278.91</v>
      </c>
      <c r="R870">
        <v>-8935.18</v>
      </c>
      <c r="S870">
        <v>-1697.14</v>
      </c>
      <c r="T870">
        <v>1263.3699999999999</v>
      </c>
    </row>
    <row r="871" spans="1:20" x14ac:dyDescent="0.3">
      <c r="A871">
        <v>867</v>
      </c>
      <c r="B871">
        <v>0</v>
      </c>
      <c r="C871">
        <v>-9847.9599999999991</v>
      </c>
      <c r="D871">
        <v>-2532.2399999999998</v>
      </c>
      <c r="E871">
        <v>-4629.1499999999996</v>
      </c>
      <c r="F871">
        <v>-9081.19</v>
      </c>
      <c r="G871">
        <v>-2194.4499999999998</v>
      </c>
      <c r="H871">
        <v>-482.46199999999999</v>
      </c>
      <c r="I871">
        <v>-8373.4699999999993</v>
      </c>
      <c r="J871">
        <v>708.73299999999995</v>
      </c>
      <c r="K871">
        <v>1347.88</v>
      </c>
      <c r="L871">
        <v>-4546.21</v>
      </c>
      <c r="M871">
        <v>-4545.42</v>
      </c>
      <c r="N871">
        <v>-1698.71</v>
      </c>
      <c r="O871">
        <v>-9406.1</v>
      </c>
      <c r="P871">
        <v>2021.82</v>
      </c>
      <c r="Q871">
        <v>-3356.35</v>
      </c>
      <c r="R871">
        <v>-8540.92</v>
      </c>
      <c r="S871">
        <v>-1737.43</v>
      </c>
      <c r="T871">
        <v>1264.1600000000001</v>
      </c>
    </row>
    <row r="872" spans="1:20" x14ac:dyDescent="0.3">
      <c r="A872">
        <v>868</v>
      </c>
      <c r="B872">
        <v>1</v>
      </c>
      <c r="C872">
        <v>-10611.9</v>
      </c>
      <c r="D872">
        <v>-1831.37</v>
      </c>
      <c r="E872">
        <v>-3344.34</v>
      </c>
      <c r="F872">
        <v>-7265.54</v>
      </c>
      <c r="G872">
        <v>-5968.83</v>
      </c>
      <c r="H872">
        <v>1578.85</v>
      </c>
      <c r="I872">
        <v>-8297.61</v>
      </c>
      <c r="J872">
        <v>711.08900000000006</v>
      </c>
      <c r="K872">
        <v>1110.8499999999999</v>
      </c>
      <c r="L872">
        <v>-4388.1899999999996</v>
      </c>
      <c r="M872">
        <v>-4388.1899999999996</v>
      </c>
      <c r="N872">
        <v>-1698.71</v>
      </c>
      <c r="O872">
        <v>-9247.2999999999993</v>
      </c>
      <c r="P872">
        <v>1821.16</v>
      </c>
      <c r="Q872">
        <v>-3512.8</v>
      </c>
      <c r="R872">
        <v>-8184.59</v>
      </c>
      <c r="S872">
        <v>-1893.09</v>
      </c>
      <c r="T872">
        <v>1264.1600000000001</v>
      </c>
    </row>
    <row r="873" spans="1:20" x14ac:dyDescent="0.3">
      <c r="A873">
        <v>869</v>
      </c>
      <c r="B873">
        <v>0</v>
      </c>
      <c r="C873">
        <v>-10743</v>
      </c>
      <c r="D873">
        <v>-1391.32</v>
      </c>
      <c r="E873">
        <v>-2892.51</v>
      </c>
      <c r="F873">
        <v>-4596.5200000000004</v>
      </c>
      <c r="G873">
        <v>-9683.83</v>
      </c>
      <c r="H873">
        <v>535.57299999999998</v>
      </c>
      <c r="I873">
        <v>-8334.75</v>
      </c>
      <c r="J873">
        <v>827.245</v>
      </c>
      <c r="K873">
        <v>873.82500000000005</v>
      </c>
      <c r="L873">
        <v>-4230.17</v>
      </c>
      <c r="M873">
        <v>-4230.17</v>
      </c>
      <c r="N873">
        <v>-1737.43</v>
      </c>
      <c r="O873">
        <v>-8934.4</v>
      </c>
      <c r="P873">
        <v>1623.63</v>
      </c>
      <c r="Q873">
        <v>-3709.53</v>
      </c>
      <c r="R873">
        <v>-7945.21</v>
      </c>
      <c r="S873">
        <v>-1973.67</v>
      </c>
      <c r="T873">
        <v>1341.6</v>
      </c>
    </row>
    <row r="874" spans="1:20" x14ac:dyDescent="0.3">
      <c r="A874">
        <v>870</v>
      </c>
      <c r="B874">
        <v>1</v>
      </c>
      <c r="C874">
        <v>-10551.7</v>
      </c>
      <c r="D874">
        <v>-569.58299999999997</v>
      </c>
      <c r="E874">
        <v>-3851.82</v>
      </c>
      <c r="F874">
        <v>-3265.35</v>
      </c>
      <c r="G874">
        <v>-11267.7</v>
      </c>
      <c r="H874">
        <v>-6997.84</v>
      </c>
      <c r="I874">
        <v>-8412.98</v>
      </c>
      <c r="J874">
        <v>790.88499999999999</v>
      </c>
      <c r="K874">
        <v>714.23400000000004</v>
      </c>
      <c r="L874">
        <v>-4149.59</v>
      </c>
      <c r="M874">
        <v>-4110.87</v>
      </c>
      <c r="N874">
        <v>-1699.5</v>
      </c>
      <c r="O874">
        <v>-8695.7999999999993</v>
      </c>
      <c r="P874">
        <v>1387.39</v>
      </c>
      <c r="Q874">
        <v>-3790.9</v>
      </c>
      <c r="R874">
        <v>-7746.9</v>
      </c>
      <c r="S874">
        <v>-2013.97</v>
      </c>
      <c r="T874">
        <v>1381.89</v>
      </c>
    </row>
    <row r="875" spans="1:20" x14ac:dyDescent="0.3">
      <c r="A875">
        <v>871</v>
      </c>
      <c r="B875">
        <v>0</v>
      </c>
      <c r="C875">
        <v>-9928.32</v>
      </c>
      <c r="D875">
        <v>1266.69</v>
      </c>
      <c r="E875">
        <v>-4916.88</v>
      </c>
      <c r="F875">
        <v>-3742.74</v>
      </c>
      <c r="G875">
        <v>-6071.45</v>
      </c>
      <c r="H875">
        <v>-13267.9</v>
      </c>
      <c r="I875">
        <v>-8453.27</v>
      </c>
      <c r="J875">
        <v>867.53499999999997</v>
      </c>
      <c r="K875">
        <v>633.65200000000004</v>
      </c>
      <c r="L875">
        <v>-4148.0200000000004</v>
      </c>
      <c r="M875">
        <v>-4147.2299999999996</v>
      </c>
      <c r="N875">
        <v>-1659.99</v>
      </c>
      <c r="O875">
        <v>-8458.7800000000007</v>
      </c>
      <c r="P875">
        <v>1266.52</v>
      </c>
      <c r="Q875">
        <v>-3986.06</v>
      </c>
      <c r="R875">
        <v>-7588.09</v>
      </c>
      <c r="S875">
        <v>-2130.91</v>
      </c>
      <c r="T875">
        <v>1343.95</v>
      </c>
    </row>
    <row r="876" spans="1:20" x14ac:dyDescent="0.3">
      <c r="A876">
        <v>872</v>
      </c>
      <c r="B876">
        <v>1</v>
      </c>
      <c r="C876">
        <v>-8599.33</v>
      </c>
      <c r="D876">
        <v>3433.15</v>
      </c>
      <c r="E876">
        <v>-5092.99</v>
      </c>
      <c r="F876">
        <v>-5340.4</v>
      </c>
      <c r="G876">
        <v>-738.33199999999999</v>
      </c>
      <c r="H876">
        <v>-10991.7</v>
      </c>
      <c r="I876">
        <v>-8454.0499999999993</v>
      </c>
      <c r="J876">
        <v>752.95500000000004</v>
      </c>
      <c r="K876">
        <v>554.64300000000003</v>
      </c>
      <c r="L876">
        <v>-4148.0200000000004</v>
      </c>
      <c r="M876">
        <v>-4148.0200000000004</v>
      </c>
      <c r="N876">
        <v>-1736.64</v>
      </c>
      <c r="O876">
        <v>-8221.75</v>
      </c>
      <c r="P876">
        <v>993.13300000000004</v>
      </c>
      <c r="Q876">
        <v>-4222.3</v>
      </c>
      <c r="R876">
        <v>-7546.23</v>
      </c>
      <c r="S876">
        <v>-2210.6999999999998</v>
      </c>
      <c r="T876">
        <v>1381.89</v>
      </c>
    </row>
    <row r="877" spans="1:20" x14ac:dyDescent="0.3">
      <c r="A877">
        <v>873</v>
      </c>
      <c r="B877">
        <v>0</v>
      </c>
      <c r="C877">
        <v>-7333.61</v>
      </c>
      <c r="D877">
        <v>4328.22</v>
      </c>
      <c r="E877">
        <v>-5289.72</v>
      </c>
      <c r="F877">
        <v>-6456.76</v>
      </c>
      <c r="G877">
        <v>3123.52</v>
      </c>
      <c r="H877">
        <v>-5793.44</v>
      </c>
      <c r="I877">
        <v>-8415.34</v>
      </c>
      <c r="J877">
        <v>440.85399999999998</v>
      </c>
      <c r="K877">
        <v>630.50400000000002</v>
      </c>
      <c r="L877">
        <v>-3993.15</v>
      </c>
      <c r="M877">
        <v>-3993.15</v>
      </c>
      <c r="N877">
        <v>-1970.52</v>
      </c>
      <c r="O877">
        <v>-8062.16</v>
      </c>
      <c r="P877">
        <v>755.31799999999998</v>
      </c>
      <c r="Q877">
        <v>-4381.8999999999996</v>
      </c>
      <c r="R877">
        <v>-7545.44</v>
      </c>
      <c r="S877">
        <v>-2289.71</v>
      </c>
      <c r="T877">
        <v>1421.39</v>
      </c>
    </row>
    <row r="878" spans="1:20" x14ac:dyDescent="0.3">
      <c r="A878">
        <v>874</v>
      </c>
      <c r="B878">
        <v>1</v>
      </c>
      <c r="C878">
        <v>-6688.94</v>
      </c>
      <c r="D878">
        <v>3803.5</v>
      </c>
      <c r="E878">
        <v>-5525.96</v>
      </c>
      <c r="F878">
        <v>-5123.71</v>
      </c>
      <c r="G878">
        <v>7652.38</v>
      </c>
      <c r="H878">
        <v>118.871</v>
      </c>
      <c r="I878">
        <v>-8259.68</v>
      </c>
      <c r="J878">
        <v>86.099400000000003</v>
      </c>
      <c r="K878">
        <v>825.66499999999996</v>
      </c>
      <c r="L878">
        <v>-3835.13</v>
      </c>
      <c r="M878">
        <v>-3835.13</v>
      </c>
      <c r="N878">
        <v>-2052.6799999999998</v>
      </c>
      <c r="O878">
        <v>-7710.55</v>
      </c>
      <c r="P878">
        <v>479.57299999999998</v>
      </c>
      <c r="Q878">
        <v>-4501.2</v>
      </c>
      <c r="R878">
        <v>-7313.14</v>
      </c>
      <c r="S878">
        <v>-2291.29</v>
      </c>
      <c r="T878">
        <v>1422.18</v>
      </c>
    </row>
    <row r="879" spans="1:20" x14ac:dyDescent="0.3">
      <c r="A879">
        <v>875</v>
      </c>
      <c r="B879">
        <v>0</v>
      </c>
      <c r="C879">
        <v>-6676.33</v>
      </c>
      <c r="D879">
        <v>2359.9499999999998</v>
      </c>
      <c r="E879">
        <v>-5840.42</v>
      </c>
      <c r="F879">
        <v>-2424.67</v>
      </c>
      <c r="G879">
        <v>9717.52</v>
      </c>
      <c r="H879">
        <v>5037.92</v>
      </c>
      <c r="I879">
        <v>-8101.66</v>
      </c>
      <c r="J879">
        <v>-308.15800000000002</v>
      </c>
      <c r="K879">
        <v>1100.6199999999999</v>
      </c>
      <c r="L879">
        <v>-3715.83</v>
      </c>
      <c r="M879">
        <v>-3715.83</v>
      </c>
      <c r="N879">
        <v>-2170.41</v>
      </c>
      <c r="O879">
        <v>-7432.44</v>
      </c>
      <c r="P879">
        <v>280.47500000000002</v>
      </c>
      <c r="Q879">
        <v>-4581</v>
      </c>
      <c r="R879">
        <v>-6959.96</v>
      </c>
      <c r="S879">
        <v>-2330</v>
      </c>
      <c r="T879">
        <v>1422.18</v>
      </c>
    </row>
    <row r="880" spans="1:20" x14ac:dyDescent="0.3">
      <c r="A880">
        <v>876</v>
      </c>
      <c r="B880">
        <v>1</v>
      </c>
      <c r="C880">
        <v>-6986.07</v>
      </c>
      <c r="D880">
        <v>1246.73</v>
      </c>
      <c r="E880">
        <v>-6156.46</v>
      </c>
      <c r="F880">
        <v>30.130199999999999</v>
      </c>
      <c r="G880">
        <v>6621.68</v>
      </c>
      <c r="H880">
        <v>5638.96</v>
      </c>
      <c r="I880">
        <v>-7866.21</v>
      </c>
      <c r="J880">
        <v>-548.33900000000006</v>
      </c>
      <c r="K880">
        <v>1338.44</v>
      </c>
      <c r="L880">
        <v>-3636.03</v>
      </c>
      <c r="M880">
        <v>-3636.03</v>
      </c>
      <c r="N880">
        <v>-2327.64</v>
      </c>
      <c r="O880">
        <v>-7233.34</v>
      </c>
      <c r="P880">
        <v>82.951800000000006</v>
      </c>
      <c r="Q880">
        <v>-4582.57</v>
      </c>
      <c r="R880">
        <v>-6643.14</v>
      </c>
      <c r="S880">
        <v>-2292.0700000000002</v>
      </c>
      <c r="T880">
        <v>1538.33</v>
      </c>
    </row>
    <row r="881" spans="1:20" x14ac:dyDescent="0.3">
      <c r="A881">
        <v>877</v>
      </c>
      <c r="B881">
        <v>0</v>
      </c>
      <c r="C881">
        <v>-7611.83</v>
      </c>
      <c r="D881">
        <v>218.03200000000001</v>
      </c>
      <c r="E881">
        <v>-6278.92</v>
      </c>
      <c r="F881">
        <v>1588.94</v>
      </c>
      <c r="G881">
        <v>982.68899999999996</v>
      </c>
      <c r="H881">
        <v>2861.64</v>
      </c>
      <c r="I881">
        <v>-7667.9</v>
      </c>
      <c r="J881">
        <v>-862.798</v>
      </c>
      <c r="K881">
        <v>1459.32</v>
      </c>
      <c r="L881">
        <v>-3595.74</v>
      </c>
      <c r="M881">
        <v>-3595.74</v>
      </c>
      <c r="N881">
        <v>-2446.94</v>
      </c>
      <c r="O881">
        <v>-6997.1</v>
      </c>
      <c r="P881">
        <v>1.57751</v>
      </c>
      <c r="Q881">
        <v>-4582.57</v>
      </c>
      <c r="R881">
        <v>-6404.53</v>
      </c>
      <c r="S881">
        <v>-2252.5700000000002</v>
      </c>
      <c r="T881">
        <v>1618.12</v>
      </c>
    </row>
    <row r="882" spans="1:20" x14ac:dyDescent="0.3">
      <c r="A882">
        <v>878</v>
      </c>
      <c r="B882">
        <v>1</v>
      </c>
      <c r="C882">
        <v>-8592.35</v>
      </c>
      <c r="D882">
        <v>-1157.53</v>
      </c>
      <c r="E882">
        <v>-6823.31</v>
      </c>
      <c r="F882">
        <v>458.226</v>
      </c>
      <c r="G882">
        <v>-2654.04</v>
      </c>
      <c r="H882">
        <v>-485.99900000000002</v>
      </c>
      <c r="I882">
        <v>-7470.38</v>
      </c>
      <c r="J882">
        <v>-1101.4000000000001</v>
      </c>
      <c r="K882">
        <v>1655.26</v>
      </c>
      <c r="L882">
        <v>-3594.95</v>
      </c>
      <c r="M882">
        <v>-3556.23</v>
      </c>
      <c r="N882">
        <v>-2604.17</v>
      </c>
      <c r="O882">
        <v>-6914.94</v>
      </c>
      <c r="P882">
        <v>0</v>
      </c>
      <c r="Q882">
        <v>-4582.57</v>
      </c>
      <c r="R882">
        <v>-6283.65</v>
      </c>
      <c r="S882">
        <v>-2174.35</v>
      </c>
      <c r="T882">
        <v>1619.7</v>
      </c>
    </row>
    <row r="883" spans="1:20" x14ac:dyDescent="0.3">
      <c r="A883">
        <v>879</v>
      </c>
      <c r="B883">
        <v>0</v>
      </c>
      <c r="C883">
        <v>-9579.9599999999991</v>
      </c>
      <c r="D883">
        <v>-3198.35</v>
      </c>
      <c r="E883">
        <v>-7415.09</v>
      </c>
      <c r="F883">
        <v>-1617.37</v>
      </c>
      <c r="G883">
        <v>-2880.7</v>
      </c>
      <c r="H883">
        <v>-3108.29</v>
      </c>
      <c r="I883">
        <v>-7195.42</v>
      </c>
      <c r="J883">
        <v>-1377.15</v>
      </c>
      <c r="K883">
        <v>1775.35</v>
      </c>
      <c r="L883">
        <v>-3594.95</v>
      </c>
      <c r="M883">
        <v>-3594.16</v>
      </c>
      <c r="N883">
        <v>-2723.47</v>
      </c>
      <c r="O883">
        <v>-6797.22</v>
      </c>
      <c r="P883">
        <v>77.430999999999997</v>
      </c>
      <c r="Q883">
        <v>-4660</v>
      </c>
      <c r="R883">
        <v>-6281.28</v>
      </c>
      <c r="S883">
        <v>-2095.34</v>
      </c>
      <c r="T883">
        <v>1580.99</v>
      </c>
    </row>
    <row r="884" spans="1:20" x14ac:dyDescent="0.3">
      <c r="A884">
        <v>880</v>
      </c>
      <c r="B884">
        <v>1</v>
      </c>
      <c r="C884">
        <v>-9483.5499999999993</v>
      </c>
      <c r="D884">
        <v>-5252.59</v>
      </c>
      <c r="E884">
        <v>-7310.78</v>
      </c>
      <c r="F884">
        <v>-2898.09</v>
      </c>
      <c r="G884">
        <v>-1257.82</v>
      </c>
      <c r="H884">
        <v>-4438</v>
      </c>
      <c r="I884">
        <v>-7035.04</v>
      </c>
      <c r="J884">
        <v>-1498.82</v>
      </c>
      <c r="K884">
        <v>1739.01</v>
      </c>
      <c r="L884">
        <v>-3556.23</v>
      </c>
      <c r="M884">
        <v>-3556.23</v>
      </c>
      <c r="N884">
        <v>-2841.99</v>
      </c>
      <c r="O884">
        <v>-6678.7</v>
      </c>
      <c r="P884">
        <v>40.294699999999999</v>
      </c>
      <c r="Q884">
        <v>-4700.3</v>
      </c>
      <c r="R884">
        <v>-6320</v>
      </c>
      <c r="S884">
        <v>-2055.0500000000002</v>
      </c>
      <c r="T884">
        <v>1541.48</v>
      </c>
    </row>
    <row r="885" spans="1:20" x14ac:dyDescent="0.3">
      <c r="A885">
        <v>881</v>
      </c>
      <c r="B885">
        <v>0</v>
      </c>
      <c r="C885">
        <v>-8706.89</v>
      </c>
      <c r="D885">
        <v>-5913.1</v>
      </c>
      <c r="E885">
        <v>-7463.27</v>
      </c>
      <c r="F885">
        <v>-3387.94</v>
      </c>
      <c r="G885">
        <v>169.08099999999999</v>
      </c>
      <c r="H885">
        <v>-4115.62</v>
      </c>
      <c r="I885">
        <v>-6915.73</v>
      </c>
      <c r="J885">
        <v>-1656.05</v>
      </c>
      <c r="K885">
        <v>1854.36</v>
      </c>
      <c r="L885">
        <v>-3478.01</v>
      </c>
      <c r="M885">
        <v>-3478.01</v>
      </c>
      <c r="N885">
        <v>-2960.5</v>
      </c>
      <c r="O885">
        <v>-6715.05</v>
      </c>
      <c r="P885">
        <v>78.219800000000006</v>
      </c>
      <c r="Q885">
        <v>-4623.66</v>
      </c>
      <c r="R885">
        <v>-6243.36</v>
      </c>
      <c r="S885">
        <v>-2015.54</v>
      </c>
      <c r="T885">
        <v>1540.69</v>
      </c>
    </row>
    <row r="886" spans="1:20" x14ac:dyDescent="0.3">
      <c r="A886">
        <v>882</v>
      </c>
      <c r="B886">
        <v>1</v>
      </c>
      <c r="C886">
        <v>-8071.65</v>
      </c>
      <c r="D886">
        <v>-4957.88</v>
      </c>
      <c r="E886">
        <v>-7698.72</v>
      </c>
      <c r="F886">
        <v>-3281.28</v>
      </c>
      <c r="G886">
        <v>1242.82</v>
      </c>
      <c r="H886">
        <v>-3411.65</v>
      </c>
      <c r="I886">
        <v>-6797.22</v>
      </c>
      <c r="J886">
        <v>-1620.49</v>
      </c>
      <c r="K886">
        <v>1895.45</v>
      </c>
      <c r="L886">
        <v>-3360.29</v>
      </c>
      <c r="M886">
        <v>-3360.29</v>
      </c>
      <c r="N886">
        <v>-3040.3</v>
      </c>
      <c r="O886">
        <v>-6715.84</v>
      </c>
      <c r="P886">
        <v>79.009900000000002</v>
      </c>
      <c r="Q886">
        <v>-4544.6499999999996</v>
      </c>
      <c r="R886">
        <v>-6125.64</v>
      </c>
      <c r="S886">
        <v>-1898.61</v>
      </c>
      <c r="T886">
        <v>1501.98</v>
      </c>
    </row>
    <row r="887" spans="1:20" x14ac:dyDescent="0.3">
      <c r="A887">
        <v>883</v>
      </c>
      <c r="B887">
        <v>0</v>
      </c>
      <c r="C887">
        <v>-8097.72</v>
      </c>
      <c r="D887">
        <v>-3157.26</v>
      </c>
      <c r="E887">
        <v>-7355.03</v>
      </c>
      <c r="F887">
        <v>-3124.05</v>
      </c>
      <c r="G887">
        <v>1302.8699999999999</v>
      </c>
      <c r="H887">
        <v>-3707.14</v>
      </c>
      <c r="I887">
        <v>-6756.13</v>
      </c>
      <c r="J887">
        <v>-1658.42</v>
      </c>
      <c r="K887">
        <v>1934.95</v>
      </c>
      <c r="L887">
        <v>-3280.49</v>
      </c>
      <c r="M887">
        <v>-3280.49</v>
      </c>
      <c r="N887">
        <v>-3080.59</v>
      </c>
      <c r="O887">
        <v>-6754.55</v>
      </c>
      <c r="P887">
        <v>79.009900000000002</v>
      </c>
      <c r="Q887">
        <v>-4543.07</v>
      </c>
      <c r="R887">
        <v>-5929.69</v>
      </c>
      <c r="S887">
        <v>-1857.52</v>
      </c>
      <c r="T887">
        <v>1539.9</v>
      </c>
    </row>
    <row r="888" spans="1:20" x14ac:dyDescent="0.3">
      <c r="A888">
        <v>884</v>
      </c>
      <c r="B888">
        <v>1</v>
      </c>
      <c r="C888">
        <v>-8369.51</v>
      </c>
      <c r="D888">
        <v>-1262.6199999999999</v>
      </c>
      <c r="E888">
        <v>-6999.49</v>
      </c>
      <c r="F888">
        <v>-3275.74</v>
      </c>
      <c r="G888">
        <v>451.95699999999999</v>
      </c>
      <c r="H888">
        <v>-4681.3100000000004</v>
      </c>
      <c r="I888">
        <v>-6561.77</v>
      </c>
      <c r="J888">
        <v>-1697.92</v>
      </c>
      <c r="K888">
        <v>1819.6</v>
      </c>
      <c r="L888">
        <v>-3240.2</v>
      </c>
      <c r="M888">
        <v>-3240.2</v>
      </c>
      <c r="N888">
        <v>-3042.67</v>
      </c>
      <c r="O888">
        <v>-6600.49</v>
      </c>
      <c r="P888">
        <v>40.295999999999999</v>
      </c>
      <c r="Q888">
        <v>-4543.07</v>
      </c>
      <c r="R888">
        <v>-5732.17</v>
      </c>
      <c r="S888">
        <v>-1818.02</v>
      </c>
      <c r="T888">
        <v>1579.41</v>
      </c>
    </row>
    <row r="889" spans="1:20" x14ac:dyDescent="0.3">
      <c r="A889">
        <v>885</v>
      </c>
      <c r="B889">
        <v>0</v>
      </c>
      <c r="C889">
        <v>-8684.75</v>
      </c>
      <c r="D889">
        <v>91.6066</v>
      </c>
      <c r="E889">
        <v>-6760.09</v>
      </c>
      <c r="F889">
        <v>-3046.63</v>
      </c>
      <c r="G889">
        <v>-146.148</v>
      </c>
      <c r="H889">
        <v>-5088.22</v>
      </c>
      <c r="I889">
        <v>-6325.54</v>
      </c>
      <c r="J889">
        <v>-1737.43</v>
      </c>
      <c r="K889">
        <v>1933.37</v>
      </c>
      <c r="L889">
        <v>-3239.4</v>
      </c>
      <c r="M889">
        <v>-3239.4</v>
      </c>
      <c r="N889">
        <v>-3080.59</v>
      </c>
      <c r="O889">
        <v>-6597.32</v>
      </c>
      <c r="P889">
        <v>0.79141899999999998</v>
      </c>
      <c r="Q889">
        <v>-4465.6400000000003</v>
      </c>
      <c r="R889">
        <v>-5457.22</v>
      </c>
      <c r="S889">
        <v>-1739.8</v>
      </c>
      <c r="T889">
        <v>1541.48</v>
      </c>
    </row>
    <row r="890" spans="1:20" x14ac:dyDescent="0.3">
      <c r="A890">
        <v>886</v>
      </c>
      <c r="B890">
        <v>1</v>
      </c>
      <c r="C890">
        <v>-8884.65</v>
      </c>
      <c r="D890">
        <v>1279.9100000000001</v>
      </c>
      <c r="E890">
        <v>-6213.36</v>
      </c>
      <c r="F890">
        <v>-3158.02</v>
      </c>
      <c r="G890">
        <v>-80.593299999999999</v>
      </c>
      <c r="H890">
        <v>-4863.8599999999997</v>
      </c>
      <c r="I890">
        <v>-6049.8</v>
      </c>
      <c r="J890">
        <v>-1738.22</v>
      </c>
      <c r="K890">
        <v>1858.32</v>
      </c>
      <c r="L890">
        <v>-3278.12</v>
      </c>
      <c r="M890">
        <v>-3278.12</v>
      </c>
      <c r="N890">
        <v>-3120.1</v>
      </c>
      <c r="O890">
        <v>-6636.04</v>
      </c>
      <c r="P890">
        <v>-38.713200000000001</v>
      </c>
      <c r="Q890">
        <v>-4502.7700000000004</v>
      </c>
      <c r="R890">
        <v>-5335.54</v>
      </c>
      <c r="S890">
        <v>-1699.5</v>
      </c>
      <c r="T890">
        <v>1540.69</v>
      </c>
    </row>
    <row r="891" spans="1:20" x14ac:dyDescent="0.3">
      <c r="A891">
        <v>887</v>
      </c>
      <c r="B891">
        <v>0</v>
      </c>
      <c r="C891">
        <v>-8617.6200000000008</v>
      </c>
      <c r="D891">
        <v>2155.35</v>
      </c>
      <c r="E891">
        <v>-5931.28</v>
      </c>
      <c r="F891">
        <v>-3934.65</v>
      </c>
      <c r="G891">
        <v>-117.723</v>
      </c>
      <c r="H891">
        <v>-4626.83</v>
      </c>
      <c r="I891">
        <v>-5850.69</v>
      </c>
      <c r="J891">
        <v>-1583.37</v>
      </c>
      <c r="K891">
        <v>1818.02</v>
      </c>
      <c r="L891">
        <v>-3278.91</v>
      </c>
      <c r="M891">
        <v>-3278.91</v>
      </c>
      <c r="N891">
        <v>-3120.89</v>
      </c>
      <c r="O891">
        <v>-6520.69</v>
      </c>
      <c r="P891">
        <v>-0.79208299999999998</v>
      </c>
      <c r="Q891">
        <v>-4503.5600000000004</v>
      </c>
      <c r="R891">
        <v>-5255.74</v>
      </c>
      <c r="S891">
        <v>-1660</v>
      </c>
      <c r="T891">
        <v>1540.69</v>
      </c>
    </row>
    <row r="892" spans="1:20" x14ac:dyDescent="0.3">
      <c r="A892">
        <v>888</v>
      </c>
      <c r="B892">
        <v>1</v>
      </c>
      <c r="C892">
        <v>-7992.67</v>
      </c>
      <c r="D892">
        <v>2521.1799999999998</v>
      </c>
      <c r="E892">
        <v>-5964.45</v>
      </c>
      <c r="F892">
        <v>-4995.7299999999996</v>
      </c>
      <c r="G892">
        <v>-195.94</v>
      </c>
      <c r="H892">
        <v>-4583.3599999999997</v>
      </c>
      <c r="I892">
        <v>-5924.15</v>
      </c>
      <c r="J892">
        <v>-1309.21</v>
      </c>
      <c r="K892">
        <v>1739.8</v>
      </c>
      <c r="L892">
        <v>-3356.33</v>
      </c>
      <c r="M892">
        <v>-3356.33</v>
      </c>
      <c r="N892">
        <v>-3198.31</v>
      </c>
      <c r="O892">
        <v>-6440.89</v>
      </c>
      <c r="P892">
        <v>-309.7</v>
      </c>
      <c r="Q892">
        <v>-4542.2700000000004</v>
      </c>
      <c r="R892">
        <v>-5370.29</v>
      </c>
      <c r="S892">
        <v>-1620.49</v>
      </c>
      <c r="T892">
        <v>1579.4</v>
      </c>
    </row>
    <row r="893" spans="1:20" x14ac:dyDescent="0.3">
      <c r="A893">
        <v>889</v>
      </c>
      <c r="B893">
        <v>0</v>
      </c>
      <c r="C893">
        <v>-7244.46</v>
      </c>
      <c r="D893">
        <v>2296.04</v>
      </c>
      <c r="E893">
        <v>-6274.94</v>
      </c>
      <c r="F893">
        <v>-5984.93</v>
      </c>
      <c r="G893">
        <v>-352.37299999999999</v>
      </c>
      <c r="H893">
        <v>-4737.42</v>
      </c>
      <c r="I893">
        <v>-6041.88</v>
      </c>
      <c r="J893">
        <v>-1148.81</v>
      </c>
      <c r="K893">
        <v>1660.79</v>
      </c>
      <c r="L893">
        <v>-3474.06</v>
      </c>
      <c r="M893">
        <v>-3435.34</v>
      </c>
      <c r="N893">
        <v>-3199.9</v>
      </c>
      <c r="O893">
        <v>-6478.02</v>
      </c>
      <c r="P893">
        <v>-354.75200000000001</v>
      </c>
      <c r="Q893">
        <v>-4581.78</v>
      </c>
      <c r="R893">
        <v>-5527.52</v>
      </c>
      <c r="S893">
        <v>-1503.57</v>
      </c>
      <c r="T893">
        <v>1541.49</v>
      </c>
    </row>
    <row r="894" spans="1:20" x14ac:dyDescent="0.3">
      <c r="A894">
        <v>890</v>
      </c>
      <c r="B894">
        <v>1</v>
      </c>
      <c r="C894">
        <v>-7035.84</v>
      </c>
      <c r="D894">
        <v>1633.18</v>
      </c>
      <c r="E894">
        <v>-6552.27</v>
      </c>
      <c r="F894">
        <v>-6972.55</v>
      </c>
      <c r="G894">
        <v>-897.51099999999997</v>
      </c>
      <c r="H894">
        <v>-4895.4399999999996</v>
      </c>
      <c r="I894">
        <v>-6160.39</v>
      </c>
      <c r="J894">
        <v>-1068.22</v>
      </c>
      <c r="K894">
        <v>1620.5</v>
      </c>
      <c r="L894">
        <v>-3553.86</v>
      </c>
      <c r="M894">
        <v>-3514.35</v>
      </c>
      <c r="N894">
        <v>-3199.9</v>
      </c>
      <c r="O894">
        <v>-6556.23</v>
      </c>
      <c r="P894">
        <v>-394.25599999999997</v>
      </c>
      <c r="Q894">
        <v>-4621.28</v>
      </c>
      <c r="R894">
        <v>-5646.83</v>
      </c>
      <c r="S894">
        <v>-1462.48</v>
      </c>
      <c r="T894">
        <v>1540.69</v>
      </c>
    </row>
    <row r="895" spans="1:20" x14ac:dyDescent="0.3">
      <c r="A895">
        <v>891</v>
      </c>
      <c r="B895">
        <v>0</v>
      </c>
      <c r="C895">
        <v>-7535.13</v>
      </c>
      <c r="D895">
        <v>806.76099999999997</v>
      </c>
      <c r="E895">
        <v>-7293.34</v>
      </c>
      <c r="F895">
        <v>-8037.58</v>
      </c>
      <c r="G895">
        <v>-1644.13</v>
      </c>
      <c r="H895">
        <v>-4859.8999999999996</v>
      </c>
      <c r="I895">
        <v>-6317.62</v>
      </c>
      <c r="J895">
        <v>-989.21</v>
      </c>
      <c r="K895">
        <v>1580.99</v>
      </c>
      <c r="L895">
        <v>-3632.87</v>
      </c>
      <c r="M895">
        <v>-3632.07</v>
      </c>
      <c r="N895">
        <v>-3277.32</v>
      </c>
      <c r="O895">
        <v>-6596.53</v>
      </c>
      <c r="P895">
        <v>-278.91500000000002</v>
      </c>
      <c r="Q895">
        <v>-4738.21</v>
      </c>
      <c r="R895">
        <v>-5804.05</v>
      </c>
      <c r="S895">
        <v>-1384.26</v>
      </c>
      <c r="T895">
        <v>1463.27</v>
      </c>
    </row>
    <row r="896" spans="1:20" x14ac:dyDescent="0.3">
      <c r="A896">
        <v>892</v>
      </c>
      <c r="B896">
        <v>1</v>
      </c>
      <c r="C896">
        <v>-8164.82</v>
      </c>
      <c r="D896">
        <v>170.71899999999999</v>
      </c>
      <c r="E896">
        <v>-7501.97</v>
      </c>
      <c r="F896">
        <v>-8988.07</v>
      </c>
      <c r="G896">
        <v>-2201.16</v>
      </c>
      <c r="H896">
        <v>-5052.66</v>
      </c>
      <c r="I896">
        <v>-6475.63</v>
      </c>
      <c r="J896">
        <v>-948.91200000000003</v>
      </c>
      <c r="K896">
        <v>1580.2</v>
      </c>
      <c r="L896">
        <v>-3789.3</v>
      </c>
      <c r="M896">
        <v>-3789.3</v>
      </c>
      <c r="N896">
        <v>-3356.33</v>
      </c>
      <c r="O896">
        <v>-6752.17</v>
      </c>
      <c r="P896">
        <v>-353.95699999999999</v>
      </c>
      <c r="Q896">
        <v>-4818.01</v>
      </c>
      <c r="R896">
        <v>-5962.07</v>
      </c>
      <c r="S896">
        <v>-1343.96</v>
      </c>
      <c r="T896">
        <v>1422.97</v>
      </c>
    </row>
    <row r="897" spans="1:20" x14ac:dyDescent="0.3">
      <c r="A897">
        <v>893</v>
      </c>
      <c r="B897">
        <v>0</v>
      </c>
      <c r="C897">
        <v>-8680.76</v>
      </c>
      <c r="D897">
        <v>-538.77499999999998</v>
      </c>
      <c r="E897">
        <v>-7428.52</v>
      </c>
      <c r="F897">
        <v>-9820.0499999999993</v>
      </c>
      <c r="G897">
        <v>-2831.65</v>
      </c>
      <c r="H897">
        <v>-5366.32</v>
      </c>
      <c r="I897">
        <v>-6749.78</v>
      </c>
      <c r="J897">
        <v>-831.98599999999999</v>
      </c>
      <c r="K897">
        <v>1657.62</v>
      </c>
      <c r="L897">
        <v>-3986.03</v>
      </c>
      <c r="M897">
        <v>-3986.03</v>
      </c>
      <c r="N897">
        <v>-3357.92</v>
      </c>
      <c r="O897">
        <v>-6987.61</v>
      </c>
      <c r="P897">
        <v>-394.255</v>
      </c>
      <c r="Q897">
        <v>-4974.45</v>
      </c>
      <c r="R897">
        <v>-6158.8</v>
      </c>
      <c r="S897">
        <v>-1265.75</v>
      </c>
      <c r="T897">
        <v>1460.89</v>
      </c>
    </row>
    <row r="898" spans="1:20" x14ac:dyDescent="0.3">
      <c r="A898">
        <v>894</v>
      </c>
      <c r="B898">
        <v>1</v>
      </c>
      <c r="C898">
        <v>-8807.2199999999993</v>
      </c>
      <c r="D898">
        <v>-1056.31</v>
      </c>
      <c r="E898">
        <v>-7504.35</v>
      </c>
      <c r="F898">
        <v>-10572.2</v>
      </c>
      <c r="G898">
        <v>-3425.01</v>
      </c>
      <c r="H898">
        <v>-5140.41</v>
      </c>
      <c r="I898">
        <v>-6910.19</v>
      </c>
      <c r="J898">
        <v>-829.60400000000004</v>
      </c>
      <c r="K898">
        <v>1659.21</v>
      </c>
      <c r="L898">
        <v>-4183.55</v>
      </c>
      <c r="M898">
        <v>-4183.55</v>
      </c>
      <c r="N898">
        <v>-3474.05</v>
      </c>
      <c r="O898">
        <v>-7147.21</v>
      </c>
      <c r="P898">
        <v>-588.60199999999998</v>
      </c>
      <c r="Q898">
        <v>-5016.33</v>
      </c>
      <c r="R898">
        <v>-6472.45</v>
      </c>
      <c r="S898">
        <v>-1225.45</v>
      </c>
      <c r="T898">
        <v>1461.68</v>
      </c>
    </row>
    <row r="899" spans="1:20" x14ac:dyDescent="0.3">
      <c r="A899">
        <v>895</v>
      </c>
      <c r="B899">
        <v>0</v>
      </c>
      <c r="C899">
        <v>-8616.0499999999993</v>
      </c>
      <c r="D899">
        <v>-795.66200000000003</v>
      </c>
      <c r="E899">
        <v>-7583.36</v>
      </c>
      <c r="F899">
        <v>-11477.7</v>
      </c>
      <c r="G899">
        <v>-4095</v>
      </c>
      <c r="H899">
        <v>-3819.49</v>
      </c>
      <c r="I899">
        <v>-7223.04</v>
      </c>
      <c r="J899">
        <v>-790.89300000000003</v>
      </c>
      <c r="K899">
        <v>1852.76</v>
      </c>
      <c r="L899">
        <v>-4342.3599999999997</v>
      </c>
      <c r="M899">
        <v>-4342.3599999999997</v>
      </c>
      <c r="N899">
        <v>-3553.85</v>
      </c>
      <c r="O899">
        <v>-7421.36</v>
      </c>
      <c r="P899">
        <v>-669.99400000000003</v>
      </c>
      <c r="Q899">
        <v>-5094.55</v>
      </c>
      <c r="R899">
        <v>-6827.2</v>
      </c>
      <c r="S899">
        <v>-1147.23</v>
      </c>
      <c r="T899">
        <v>1384.26</v>
      </c>
    </row>
    <row r="900" spans="1:20" x14ac:dyDescent="0.3">
      <c r="A900">
        <v>896</v>
      </c>
      <c r="B900">
        <v>1</v>
      </c>
      <c r="C900">
        <v>-8147.56</v>
      </c>
      <c r="D900">
        <v>-325.58</v>
      </c>
      <c r="E900">
        <v>-7391.4</v>
      </c>
      <c r="F900">
        <v>-12502.4</v>
      </c>
      <c r="G900">
        <v>-4766.58</v>
      </c>
      <c r="H900">
        <v>-2244.08</v>
      </c>
      <c r="I900">
        <v>-7461.66</v>
      </c>
      <c r="J900">
        <v>-712.67899999999997</v>
      </c>
      <c r="K900">
        <v>2050.2800000000002</v>
      </c>
      <c r="L900">
        <v>-4500.38</v>
      </c>
      <c r="M900">
        <v>-4500.38</v>
      </c>
      <c r="N900">
        <v>-3632.86</v>
      </c>
      <c r="O900">
        <v>-7504.35</v>
      </c>
      <c r="P900">
        <v>-555.45399999999995</v>
      </c>
      <c r="Q900">
        <v>-5134.8500000000004</v>
      </c>
      <c r="R900">
        <v>-7144.03</v>
      </c>
      <c r="S900">
        <v>-1068.22</v>
      </c>
      <c r="T900">
        <v>1382.67</v>
      </c>
    </row>
    <row r="901" spans="1:20" x14ac:dyDescent="0.3">
      <c r="A901">
        <v>897</v>
      </c>
      <c r="B901">
        <v>0</v>
      </c>
      <c r="C901">
        <v>-7944.47</v>
      </c>
      <c r="D901">
        <v>264.60300000000001</v>
      </c>
      <c r="E901">
        <v>-7348.71</v>
      </c>
      <c r="F901">
        <v>-13065</v>
      </c>
      <c r="G901">
        <v>-5051.0600000000004</v>
      </c>
      <c r="H901">
        <v>-1631.63</v>
      </c>
      <c r="I901">
        <v>-7737.4</v>
      </c>
      <c r="J901">
        <v>-594.96</v>
      </c>
      <c r="K901">
        <v>2325.2199999999998</v>
      </c>
      <c r="L901">
        <v>-4580.9799999999996</v>
      </c>
      <c r="M901">
        <v>-4580.9799999999996</v>
      </c>
      <c r="N901">
        <v>-3634.45</v>
      </c>
      <c r="O901">
        <v>-7622.07</v>
      </c>
      <c r="P901">
        <v>-824.03599999999994</v>
      </c>
      <c r="Q901">
        <v>-5329.19</v>
      </c>
      <c r="R901">
        <v>-7537.49</v>
      </c>
      <c r="S901">
        <v>-1027.92</v>
      </c>
      <c r="T901">
        <v>1343.96</v>
      </c>
    </row>
    <row r="902" spans="1:20" x14ac:dyDescent="0.3">
      <c r="A902">
        <v>898</v>
      </c>
      <c r="B902">
        <v>1</v>
      </c>
      <c r="C902">
        <v>-7940.49</v>
      </c>
      <c r="D902">
        <v>702.33600000000001</v>
      </c>
      <c r="E902">
        <v>-7347.92</v>
      </c>
      <c r="F902">
        <v>-13656.8</v>
      </c>
      <c r="G902">
        <v>-5134.05</v>
      </c>
      <c r="H902">
        <v>-2006.79</v>
      </c>
      <c r="I902">
        <v>-7975.22</v>
      </c>
      <c r="J902">
        <v>-708.702</v>
      </c>
      <c r="K902">
        <v>2408.21</v>
      </c>
      <c r="L902">
        <v>-4582.57</v>
      </c>
      <c r="M902">
        <v>-4582.57</v>
      </c>
      <c r="N902">
        <v>-3595.74</v>
      </c>
      <c r="O902">
        <v>-7585.74</v>
      </c>
      <c r="P902">
        <v>-636.05700000000002</v>
      </c>
      <c r="Q902">
        <v>-5488</v>
      </c>
      <c r="R902">
        <v>-7661.57</v>
      </c>
      <c r="S902">
        <v>-988.41899999999998</v>
      </c>
      <c r="T902">
        <v>1381.88</v>
      </c>
    </row>
    <row r="903" spans="1:20" x14ac:dyDescent="0.3">
      <c r="A903">
        <v>899</v>
      </c>
      <c r="B903">
        <v>0</v>
      </c>
      <c r="C903">
        <v>-8056.62</v>
      </c>
      <c r="D903">
        <v>904.63300000000004</v>
      </c>
      <c r="E903">
        <v>-7076.96</v>
      </c>
      <c r="F903">
        <v>-14636.4</v>
      </c>
      <c r="G903">
        <v>-5290.48</v>
      </c>
      <c r="H903">
        <v>-2827.64</v>
      </c>
      <c r="I903">
        <v>-8173.54</v>
      </c>
      <c r="J903">
        <v>-749.798</v>
      </c>
      <c r="K903">
        <v>2564.64</v>
      </c>
      <c r="L903">
        <v>-4582.57</v>
      </c>
      <c r="M903">
        <v>-4582.57</v>
      </c>
      <c r="N903">
        <v>-3556.24</v>
      </c>
      <c r="O903">
        <v>-7623.66</v>
      </c>
      <c r="P903">
        <v>-515.952</v>
      </c>
      <c r="Q903">
        <v>-5529.89</v>
      </c>
      <c r="R903">
        <v>-7818.79</v>
      </c>
      <c r="S903">
        <v>-948.91399999999999</v>
      </c>
      <c r="T903">
        <v>1343.96</v>
      </c>
    </row>
    <row r="904" spans="1:20" x14ac:dyDescent="0.3">
      <c r="A904">
        <v>900</v>
      </c>
      <c r="B904">
        <v>1</v>
      </c>
      <c r="C904">
        <v>-8329.9699999999993</v>
      </c>
      <c r="D904">
        <v>1024.74</v>
      </c>
      <c r="E904">
        <v>-6684.3</v>
      </c>
      <c r="F904">
        <v>-15740.2</v>
      </c>
      <c r="G904">
        <v>-5680.75</v>
      </c>
      <c r="H904">
        <v>-3463.69</v>
      </c>
      <c r="I904">
        <v>-8216.23</v>
      </c>
      <c r="J904">
        <v>-750.59400000000005</v>
      </c>
      <c r="K904">
        <v>2606.5300000000002</v>
      </c>
      <c r="L904">
        <v>-4543.8599999999997</v>
      </c>
      <c r="M904">
        <v>-4543.8599999999997</v>
      </c>
      <c r="N904">
        <v>-3632.86</v>
      </c>
      <c r="O904">
        <v>-7508.33</v>
      </c>
      <c r="P904">
        <v>-436.14699999999999</v>
      </c>
      <c r="Q904">
        <v>-5608.11</v>
      </c>
      <c r="R904">
        <v>-7938.1</v>
      </c>
      <c r="S904">
        <v>-870.70100000000002</v>
      </c>
      <c r="T904">
        <v>1381.88</v>
      </c>
    </row>
    <row r="905" spans="1:20" x14ac:dyDescent="0.3">
      <c r="A905">
        <v>901</v>
      </c>
      <c r="B905">
        <v>0</v>
      </c>
      <c r="C905">
        <v>-8800.0400000000009</v>
      </c>
      <c r="D905">
        <v>756.17100000000005</v>
      </c>
      <c r="E905">
        <v>-6405.38</v>
      </c>
      <c r="F905">
        <v>-16614</v>
      </c>
      <c r="G905">
        <v>-6037.08</v>
      </c>
      <c r="H905">
        <v>-3708.68</v>
      </c>
      <c r="I905">
        <v>-8217.0300000000007</v>
      </c>
      <c r="J905">
        <v>-711.88499999999999</v>
      </c>
      <c r="K905">
        <v>2568.62</v>
      </c>
      <c r="L905">
        <v>-4543.07</v>
      </c>
      <c r="M905">
        <v>-4543.07</v>
      </c>
      <c r="N905">
        <v>-3711.87</v>
      </c>
      <c r="O905">
        <v>-7467.23</v>
      </c>
      <c r="P905">
        <v>-202.30500000000001</v>
      </c>
      <c r="Q905">
        <v>-5725.82</v>
      </c>
      <c r="R905">
        <v>-8172.74</v>
      </c>
      <c r="S905">
        <v>-830.4</v>
      </c>
      <c r="T905">
        <v>1343.96</v>
      </c>
    </row>
    <row r="906" spans="1:20" x14ac:dyDescent="0.3">
      <c r="A906">
        <v>902</v>
      </c>
      <c r="B906">
        <v>1</v>
      </c>
      <c r="C906">
        <v>-9157.9699999999993</v>
      </c>
      <c r="D906">
        <v>53.851500000000001</v>
      </c>
      <c r="E906">
        <v>-6477.21</v>
      </c>
      <c r="F906">
        <v>-17405.7</v>
      </c>
      <c r="G906">
        <v>-6005.55</v>
      </c>
      <c r="H906">
        <v>-3636.05</v>
      </c>
      <c r="I906">
        <v>-8333.15</v>
      </c>
      <c r="J906">
        <v>-633.673</v>
      </c>
      <c r="K906">
        <v>2683.94</v>
      </c>
      <c r="L906">
        <v>-4581.7700000000004</v>
      </c>
      <c r="M906">
        <v>-4543.07</v>
      </c>
      <c r="N906">
        <v>-3713.46</v>
      </c>
      <c r="O906">
        <v>-7466.43</v>
      </c>
      <c r="P906">
        <v>-81.400999999999996</v>
      </c>
      <c r="Q906">
        <v>-5844.34</v>
      </c>
      <c r="R906">
        <v>-8332.35</v>
      </c>
      <c r="S906">
        <v>-829.60400000000004</v>
      </c>
      <c r="T906">
        <v>1343.17</v>
      </c>
    </row>
    <row r="907" spans="1:20" x14ac:dyDescent="0.3">
      <c r="A907">
        <v>903</v>
      </c>
      <c r="B907">
        <v>0</v>
      </c>
      <c r="C907">
        <v>-9319.9699999999993</v>
      </c>
      <c r="D907">
        <v>-734.64599999999996</v>
      </c>
      <c r="E907">
        <v>-6594.93</v>
      </c>
      <c r="F907">
        <v>-18582.900000000001</v>
      </c>
      <c r="G907">
        <v>-6275.7</v>
      </c>
      <c r="H907">
        <v>-3518.33</v>
      </c>
      <c r="I907">
        <v>-8374.25</v>
      </c>
      <c r="J907">
        <v>-632.07899999999995</v>
      </c>
      <c r="K907">
        <v>2763.75</v>
      </c>
      <c r="L907">
        <v>-4582.57</v>
      </c>
      <c r="M907">
        <v>-4581.7700000000004</v>
      </c>
      <c r="N907">
        <v>-3752.17</v>
      </c>
      <c r="O907">
        <v>-7582.55</v>
      </c>
      <c r="P907">
        <v>37.112699999999997</v>
      </c>
      <c r="Q907">
        <v>-5885.44</v>
      </c>
      <c r="R907">
        <v>-8412.9599999999991</v>
      </c>
      <c r="S907">
        <v>-829.60400000000004</v>
      </c>
      <c r="T907">
        <v>1343.17</v>
      </c>
    </row>
    <row r="908" spans="1:20" x14ac:dyDescent="0.3">
      <c r="A908">
        <v>904</v>
      </c>
      <c r="B908">
        <v>1</v>
      </c>
      <c r="C908">
        <v>-9671.5300000000007</v>
      </c>
      <c r="D908">
        <v>-1253.79</v>
      </c>
      <c r="E908">
        <v>-6597.32</v>
      </c>
      <c r="F908">
        <v>-19535.8</v>
      </c>
      <c r="G908">
        <v>-7248.96</v>
      </c>
      <c r="H908">
        <v>-3825.6</v>
      </c>
      <c r="I908">
        <v>-8413.75</v>
      </c>
      <c r="J908">
        <v>-554.66399999999999</v>
      </c>
      <c r="K908">
        <v>2765.35</v>
      </c>
      <c r="L908">
        <v>-4543.8599999999997</v>
      </c>
      <c r="M908">
        <v>-4543.8599999999997</v>
      </c>
      <c r="N908">
        <v>-3714.26</v>
      </c>
      <c r="O908">
        <v>-7701.07</v>
      </c>
      <c r="P908">
        <v>78.212199999999996</v>
      </c>
      <c r="Q908">
        <v>-5886.23</v>
      </c>
      <c r="R908">
        <v>-8491.9599999999991</v>
      </c>
      <c r="S908">
        <v>-829.60400000000004</v>
      </c>
      <c r="T908">
        <v>1265.75</v>
      </c>
    </row>
    <row r="909" spans="1:20" x14ac:dyDescent="0.3">
      <c r="A909">
        <v>905</v>
      </c>
      <c r="B909">
        <v>0</v>
      </c>
      <c r="C909">
        <v>-9988.36</v>
      </c>
      <c r="D909">
        <v>-1651.23</v>
      </c>
      <c r="E909">
        <v>-6713.44</v>
      </c>
      <c r="F909">
        <v>-18161.5</v>
      </c>
      <c r="G909">
        <v>-7772.1</v>
      </c>
      <c r="H909">
        <v>-3561.03</v>
      </c>
      <c r="I909">
        <v>-8453.26</v>
      </c>
      <c r="J909">
        <v>-475.65499999999997</v>
      </c>
      <c r="K909">
        <v>2765.35</v>
      </c>
      <c r="L909">
        <v>-4543.07</v>
      </c>
      <c r="M909">
        <v>-4543.07</v>
      </c>
      <c r="N909">
        <v>-3636.05</v>
      </c>
      <c r="O909">
        <v>-7703.46</v>
      </c>
      <c r="P909">
        <v>195.13</v>
      </c>
      <c r="Q909">
        <v>-5886.23</v>
      </c>
      <c r="R909">
        <v>-8493.56</v>
      </c>
      <c r="S909">
        <v>-790.89700000000005</v>
      </c>
      <c r="T909">
        <v>1302.8599999999999</v>
      </c>
    </row>
    <row r="910" spans="1:20" x14ac:dyDescent="0.3">
      <c r="A910">
        <v>906</v>
      </c>
      <c r="B910">
        <v>1</v>
      </c>
      <c r="C910">
        <v>-10227</v>
      </c>
      <c r="D910">
        <v>-1736.62</v>
      </c>
      <c r="E910">
        <v>-6831.96</v>
      </c>
      <c r="F910">
        <v>-16081.3</v>
      </c>
      <c r="G910">
        <v>-8130.83</v>
      </c>
      <c r="H910">
        <v>-2936.14</v>
      </c>
      <c r="I910">
        <v>-8531.4699999999993</v>
      </c>
      <c r="J910">
        <v>-435.35300000000001</v>
      </c>
      <c r="K910">
        <v>2804.05</v>
      </c>
      <c r="L910">
        <v>-4581.7700000000004</v>
      </c>
      <c r="M910">
        <v>-4543.07</v>
      </c>
      <c r="N910">
        <v>-3673.16</v>
      </c>
      <c r="O910">
        <v>-7858.29</v>
      </c>
      <c r="P910">
        <v>158.81800000000001</v>
      </c>
      <c r="Q910">
        <v>-5924.94</v>
      </c>
      <c r="R910">
        <v>-8493.56</v>
      </c>
      <c r="S910">
        <v>-867.51199999999994</v>
      </c>
      <c r="T910">
        <v>1303.6600000000001</v>
      </c>
    </row>
    <row r="911" spans="1:20" x14ac:dyDescent="0.3">
      <c r="A911">
        <v>907</v>
      </c>
      <c r="B911">
        <v>0</v>
      </c>
      <c r="C911">
        <v>-10347.9</v>
      </c>
      <c r="D911">
        <v>-1467.27</v>
      </c>
      <c r="E911">
        <v>-6679.53</v>
      </c>
      <c r="F911">
        <v>-15961.6</v>
      </c>
      <c r="G911">
        <v>-8718.61</v>
      </c>
      <c r="H911">
        <v>-2729.83</v>
      </c>
      <c r="I911">
        <v>-8571.77</v>
      </c>
      <c r="J911">
        <v>-395.84800000000001</v>
      </c>
      <c r="K911">
        <v>2843.56</v>
      </c>
      <c r="L911">
        <v>-4582.57</v>
      </c>
      <c r="M911">
        <v>-4581.7700000000004</v>
      </c>
      <c r="N911">
        <v>-3712.66</v>
      </c>
      <c r="O911">
        <v>-8016.31</v>
      </c>
      <c r="P911">
        <v>41.901299999999999</v>
      </c>
      <c r="Q911">
        <v>-5848.33</v>
      </c>
      <c r="R911">
        <v>-8570.9699999999993</v>
      </c>
      <c r="S911">
        <v>-907.81500000000005</v>
      </c>
      <c r="T911">
        <v>1303.6600000000001</v>
      </c>
    </row>
    <row r="912" spans="1:20" x14ac:dyDescent="0.3">
      <c r="A912">
        <v>908</v>
      </c>
      <c r="B912">
        <v>1</v>
      </c>
      <c r="C912">
        <v>-10466.4</v>
      </c>
      <c r="D912">
        <v>-1152.04</v>
      </c>
      <c r="E912">
        <v>-6598.92</v>
      </c>
      <c r="F912">
        <v>-15998.7</v>
      </c>
      <c r="G912">
        <v>-9698.23</v>
      </c>
      <c r="H912">
        <v>-2880.66</v>
      </c>
      <c r="I912">
        <v>-8611.2800000000007</v>
      </c>
      <c r="J912">
        <v>-356.34300000000002</v>
      </c>
      <c r="K912">
        <v>2844.35</v>
      </c>
      <c r="L912">
        <v>-4621.28</v>
      </c>
      <c r="M912">
        <v>-4621.28</v>
      </c>
      <c r="N912">
        <v>-3636.05</v>
      </c>
      <c r="O912">
        <v>-8174.32</v>
      </c>
      <c r="P912">
        <v>-76.612499999999997</v>
      </c>
      <c r="Q912">
        <v>-5769.32</v>
      </c>
      <c r="R912">
        <v>-8688.69</v>
      </c>
      <c r="S912">
        <v>-1024.73</v>
      </c>
      <c r="T912">
        <v>1303.6600000000001</v>
      </c>
    </row>
    <row r="913" spans="1:20" x14ac:dyDescent="0.3">
      <c r="A913">
        <v>909</v>
      </c>
      <c r="B913">
        <v>0</v>
      </c>
      <c r="C913">
        <v>-10468.799999999999</v>
      </c>
      <c r="D913">
        <v>-797.29399999999998</v>
      </c>
      <c r="E913">
        <v>-6248.97</v>
      </c>
      <c r="F913">
        <v>-16464</v>
      </c>
      <c r="G913">
        <v>-11847</v>
      </c>
      <c r="H913">
        <v>-2845.15</v>
      </c>
      <c r="I913">
        <v>-8689.48</v>
      </c>
      <c r="J913">
        <v>-316.839</v>
      </c>
      <c r="K913">
        <v>2921.77</v>
      </c>
      <c r="L913">
        <v>-4622.08</v>
      </c>
      <c r="M913">
        <v>-4622.08</v>
      </c>
      <c r="N913">
        <v>-3634.45</v>
      </c>
      <c r="O913">
        <v>-8293.64</v>
      </c>
      <c r="P913">
        <v>-272.53699999999998</v>
      </c>
      <c r="Q913">
        <v>-5729.01</v>
      </c>
      <c r="R913">
        <v>-8807.2000000000007</v>
      </c>
      <c r="S913">
        <v>-1065.83</v>
      </c>
      <c r="T913">
        <v>1303.6600000000001</v>
      </c>
    </row>
    <row r="914" spans="1:20" x14ac:dyDescent="0.3">
      <c r="A914">
        <v>910</v>
      </c>
      <c r="B914">
        <v>1</v>
      </c>
      <c r="C914">
        <v>-10584.9</v>
      </c>
      <c r="D914">
        <v>-286.93200000000002</v>
      </c>
      <c r="E914">
        <v>-6241.78</v>
      </c>
      <c r="F914">
        <v>-16163.9</v>
      </c>
      <c r="G914">
        <v>-14910</v>
      </c>
      <c r="H914">
        <v>-4392.5600000000004</v>
      </c>
      <c r="I914">
        <v>-8729.7900000000009</v>
      </c>
      <c r="J914">
        <v>-161.21899999999999</v>
      </c>
      <c r="K914">
        <v>2845.95</v>
      </c>
      <c r="L914">
        <v>-4660.78</v>
      </c>
      <c r="M914">
        <v>-4660.78</v>
      </c>
      <c r="N914">
        <v>-3518.34</v>
      </c>
      <c r="O914">
        <v>-8566.9699999999993</v>
      </c>
      <c r="P914">
        <v>-353.94499999999999</v>
      </c>
      <c r="Q914">
        <v>-5844.33</v>
      </c>
      <c r="R914">
        <v>-8848.2999999999993</v>
      </c>
      <c r="S914">
        <v>-1105.3399999999999</v>
      </c>
      <c r="T914">
        <v>1226.25</v>
      </c>
    </row>
    <row r="915" spans="1:20" x14ac:dyDescent="0.3">
      <c r="A915">
        <v>911</v>
      </c>
      <c r="B915">
        <v>0</v>
      </c>
      <c r="C915">
        <v>-10897</v>
      </c>
      <c r="D915">
        <v>304.03699999999998</v>
      </c>
      <c r="E915">
        <v>-5893.44</v>
      </c>
      <c r="F915">
        <v>-15267.3</v>
      </c>
      <c r="G915">
        <v>-17643</v>
      </c>
      <c r="H915">
        <v>-6862.95</v>
      </c>
      <c r="I915">
        <v>-8769.2900000000009</v>
      </c>
      <c r="J915">
        <v>-158.02000000000001</v>
      </c>
      <c r="K915">
        <v>2921.76</v>
      </c>
      <c r="L915">
        <v>-4777.7</v>
      </c>
      <c r="M915">
        <v>-4777.7</v>
      </c>
      <c r="N915">
        <v>-3477.23</v>
      </c>
      <c r="O915">
        <v>-8766.09</v>
      </c>
      <c r="P915">
        <v>-316.83999999999997</v>
      </c>
      <c r="Q915">
        <v>-6001.55</v>
      </c>
      <c r="R915">
        <v>-8849.1</v>
      </c>
      <c r="S915">
        <v>-1183.55</v>
      </c>
      <c r="T915">
        <v>1224.6500000000001</v>
      </c>
    </row>
    <row r="916" spans="1:20" x14ac:dyDescent="0.3">
      <c r="A916">
        <v>912</v>
      </c>
      <c r="B916">
        <v>1</v>
      </c>
      <c r="C916">
        <v>-11213</v>
      </c>
      <c r="D916">
        <v>703.08399999999995</v>
      </c>
      <c r="E916">
        <v>-5499.19</v>
      </c>
      <c r="F916">
        <v>-14629.6</v>
      </c>
      <c r="G916">
        <v>-19710.8</v>
      </c>
      <c r="H916">
        <v>-9274.33</v>
      </c>
      <c r="I916">
        <v>-8847.5</v>
      </c>
      <c r="J916">
        <v>-3.2018300000000002</v>
      </c>
      <c r="K916">
        <v>2962.07</v>
      </c>
      <c r="L916">
        <v>-4934.91</v>
      </c>
      <c r="M916">
        <v>-4934.91</v>
      </c>
      <c r="N916">
        <v>-3515.14</v>
      </c>
      <c r="O916">
        <v>-9041.0300000000007</v>
      </c>
      <c r="P916">
        <v>-83.812600000000003</v>
      </c>
      <c r="Q916">
        <v>-6198.27</v>
      </c>
      <c r="R916">
        <v>-9042.6299999999992</v>
      </c>
      <c r="S916">
        <v>-1262.56</v>
      </c>
      <c r="T916">
        <v>1263.3599999999999</v>
      </c>
    </row>
    <row r="917" spans="1:20" x14ac:dyDescent="0.3">
      <c r="A917">
        <v>913</v>
      </c>
      <c r="B917">
        <v>0</v>
      </c>
      <c r="C917">
        <v>-11490.3</v>
      </c>
      <c r="D917">
        <v>711.08900000000006</v>
      </c>
      <c r="E917">
        <v>-5336.37</v>
      </c>
      <c r="F917">
        <v>-13184.8</v>
      </c>
      <c r="G917">
        <v>-20139.5</v>
      </c>
      <c r="H917">
        <v>-9632.7999999999993</v>
      </c>
      <c r="I917">
        <v>-8965.2199999999993</v>
      </c>
      <c r="J917">
        <v>38.704099999999997</v>
      </c>
      <c r="K917">
        <v>2962.87</v>
      </c>
      <c r="L917">
        <v>-5054.2299999999996</v>
      </c>
      <c r="M917">
        <v>-5054.2299999999996</v>
      </c>
      <c r="N917">
        <v>-3593.35</v>
      </c>
      <c r="O917">
        <v>-9278.85</v>
      </c>
      <c r="P917">
        <v>37.102400000000003</v>
      </c>
      <c r="Q917">
        <v>-6395.79</v>
      </c>
      <c r="R917">
        <v>-9278.85</v>
      </c>
      <c r="S917">
        <v>-1302.8599999999999</v>
      </c>
      <c r="T917">
        <v>1302.8599999999999</v>
      </c>
    </row>
    <row r="918" spans="1:20" x14ac:dyDescent="0.3">
      <c r="A918">
        <v>914</v>
      </c>
      <c r="B918">
        <v>1</v>
      </c>
      <c r="C918">
        <v>-11534.6</v>
      </c>
      <c r="D918">
        <v>827.2</v>
      </c>
      <c r="E918">
        <v>-5526.68</v>
      </c>
      <c r="F918">
        <v>-11839.2</v>
      </c>
      <c r="G918">
        <v>-20186.2</v>
      </c>
      <c r="H918">
        <v>-9677.91</v>
      </c>
      <c r="I918">
        <v>-9277.25</v>
      </c>
      <c r="J918">
        <v>194.32</v>
      </c>
      <c r="K918">
        <v>2962.87</v>
      </c>
      <c r="L918">
        <v>-5172.74</v>
      </c>
      <c r="M918">
        <v>-5134.04</v>
      </c>
      <c r="N918">
        <v>-3749.76</v>
      </c>
      <c r="O918">
        <v>-9361.07</v>
      </c>
      <c r="P918">
        <v>116.913</v>
      </c>
      <c r="Q918">
        <v>-6515.91</v>
      </c>
      <c r="R918">
        <v>-9554.59</v>
      </c>
      <c r="S918">
        <v>-1303.6600000000001</v>
      </c>
      <c r="T918">
        <v>1264.96</v>
      </c>
    </row>
    <row r="919" spans="1:20" x14ac:dyDescent="0.3">
      <c r="A919">
        <v>915</v>
      </c>
      <c r="B919">
        <v>0</v>
      </c>
      <c r="C919">
        <v>-11458</v>
      </c>
      <c r="D919">
        <v>829.60400000000004</v>
      </c>
      <c r="E919">
        <v>-5414.58</v>
      </c>
      <c r="F919">
        <v>-10225.1</v>
      </c>
      <c r="G919">
        <v>-20187</v>
      </c>
      <c r="H919">
        <v>-9291.67</v>
      </c>
      <c r="I919">
        <v>-9515.8799999999992</v>
      </c>
      <c r="J919">
        <v>197.52500000000001</v>
      </c>
      <c r="K919">
        <v>3078.98</v>
      </c>
      <c r="L919">
        <v>-5175.1499999999996</v>
      </c>
      <c r="M919">
        <v>-5174.34</v>
      </c>
      <c r="N919">
        <v>-3791.67</v>
      </c>
      <c r="O919">
        <v>-9246.56</v>
      </c>
      <c r="P919">
        <v>195.922</v>
      </c>
      <c r="Q919">
        <v>-6673.13</v>
      </c>
      <c r="R919">
        <v>-9753.7099999999991</v>
      </c>
      <c r="S919">
        <v>-1342.37</v>
      </c>
      <c r="T919">
        <v>1302.8599999999999</v>
      </c>
    </row>
    <row r="920" spans="1:20" x14ac:dyDescent="0.3">
      <c r="A920">
        <v>916</v>
      </c>
      <c r="B920">
        <v>1</v>
      </c>
      <c r="C920">
        <v>-11533.8</v>
      </c>
      <c r="D920">
        <v>519.97799999999995</v>
      </c>
      <c r="E920">
        <v>-5528.29</v>
      </c>
      <c r="F920">
        <v>-8798.9599999999991</v>
      </c>
      <c r="G920">
        <v>-20148.3</v>
      </c>
      <c r="H920">
        <v>-9322.36</v>
      </c>
      <c r="I920">
        <v>-9752.91</v>
      </c>
      <c r="J920">
        <v>197.52500000000001</v>
      </c>
      <c r="K920">
        <v>3197.49</v>
      </c>
      <c r="L920">
        <v>-5136.4399999999996</v>
      </c>
      <c r="M920">
        <v>-5136.4399999999996</v>
      </c>
      <c r="N920">
        <v>-3869.88</v>
      </c>
      <c r="O920">
        <v>-9166.75</v>
      </c>
      <c r="P920">
        <v>158.822</v>
      </c>
      <c r="Q920">
        <v>-6869.85</v>
      </c>
      <c r="R920">
        <v>-9873.83</v>
      </c>
      <c r="S920">
        <v>-1343.17</v>
      </c>
      <c r="T920">
        <v>1303.6600000000001</v>
      </c>
    </row>
    <row r="921" spans="1:20" x14ac:dyDescent="0.3">
      <c r="A921">
        <v>917</v>
      </c>
      <c r="B921">
        <v>0</v>
      </c>
      <c r="C921">
        <v>-11496.7</v>
      </c>
      <c r="D921">
        <v>49.130800000000001</v>
      </c>
      <c r="E921">
        <v>-5685.5</v>
      </c>
      <c r="F921">
        <v>-8266.9599999999991</v>
      </c>
      <c r="G921">
        <v>-19644.400000000001</v>
      </c>
      <c r="H921">
        <v>-10406.799999999999</v>
      </c>
      <c r="I921">
        <v>-9796.42</v>
      </c>
      <c r="J921">
        <v>81.416300000000007</v>
      </c>
      <c r="K921">
        <v>3277.3</v>
      </c>
      <c r="L921">
        <v>-5058.24</v>
      </c>
      <c r="M921">
        <v>-5058.24</v>
      </c>
      <c r="N921">
        <v>-4026.29</v>
      </c>
      <c r="O921">
        <v>-9126.44</v>
      </c>
      <c r="P921">
        <v>80.614199999999997</v>
      </c>
      <c r="Q921">
        <v>-7067.37</v>
      </c>
      <c r="R921">
        <v>-9876.23</v>
      </c>
      <c r="S921">
        <v>-1381.87</v>
      </c>
      <c r="T921">
        <v>1303.6600000000001</v>
      </c>
    </row>
    <row r="922" spans="1:20" x14ac:dyDescent="0.3">
      <c r="A922">
        <v>918</v>
      </c>
      <c r="B922">
        <v>1</v>
      </c>
      <c r="C922">
        <v>-11457.2</v>
      </c>
      <c r="D922">
        <v>-270.11500000000001</v>
      </c>
      <c r="E922">
        <v>-5998.33</v>
      </c>
      <c r="F922">
        <v>-7985.61</v>
      </c>
      <c r="G922">
        <v>-17814.900000000001</v>
      </c>
      <c r="H922">
        <v>-11590.4</v>
      </c>
      <c r="I922">
        <v>-9835.92</v>
      </c>
      <c r="J922">
        <v>40.307400000000001</v>
      </c>
      <c r="K922">
        <v>3395.02</v>
      </c>
      <c r="L922">
        <v>-4940.5200000000004</v>
      </c>
      <c r="M922">
        <v>-4940.5200000000004</v>
      </c>
      <c r="N922">
        <v>-4068.21</v>
      </c>
      <c r="O922">
        <v>-9009.5300000000007</v>
      </c>
      <c r="P922">
        <v>40.307400000000001</v>
      </c>
      <c r="Q922">
        <v>-7187.49</v>
      </c>
      <c r="R922">
        <v>-9798.83</v>
      </c>
      <c r="S922">
        <v>-1382.67</v>
      </c>
      <c r="T922">
        <v>1419.77</v>
      </c>
    </row>
    <row r="923" spans="1:20" x14ac:dyDescent="0.3">
      <c r="A923">
        <v>919</v>
      </c>
      <c r="B923">
        <v>0</v>
      </c>
      <c r="C923">
        <v>-11301.6</v>
      </c>
      <c r="D923">
        <v>-586.15099999999995</v>
      </c>
      <c r="E923">
        <v>-6236.96</v>
      </c>
      <c r="F923">
        <v>-7670.38</v>
      </c>
      <c r="G923">
        <v>-14564.9</v>
      </c>
      <c r="H923">
        <v>-13201.2</v>
      </c>
      <c r="I923">
        <v>-9836.73</v>
      </c>
      <c r="J923">
        <v>0.802817</v>
      </c>
      <c r="K923">
        <v>3436.13</v>
      </c>
      <c r="L923">
        <v>-4899.41</v>
      </c>
      <c r="M923">
        <v>-4899.41</v>
      </c>
      <c r="N923">
        <v>-4185.1099999999997</v>
      </c>
      <c r="O923">
        <v>-8891.02</v>
      </c>
      <c r="P923">
        <v>116.90900000000001</v>
      </c>
      <c r="Q923">
        <v>-7344.71</v>
      </c>
      <c r="R923">
        <v>-9681.1200000000008</v>
      </c>
      <c r="S923">
        <v>-1460.08</v>
      </c>
      <c r="T923">
        <v>1460.88</v>
      </c>
    </row>
    <row r="924" spans="1:20" x14ac:dyDescent="0.3">
      <c r="A924">
        <v>920</v>
      </c>
      <c r="B924">
        <v>1</v>
      </c>
      <c r="C924">
        <v>-11221</v>
      </c>
      <c r="D924">
        <v>-708.67899999999997</v>
      </c>
      <c r="E924">
        <v>-6628.8</v>
      </c>
      <c r="F924">
        <v>-8941.1200000000008</v>
      </c>
      <c r="G924">
        <v>-6487.04</v>
      </c>
      <c r="H924">
        <v>-16562.5</v>
      </c>
      <c r="I924">
        <v>-9836.73</v>
      </c>
      <c r="J924">
        <v>-77.403599999999997</v>
      </c>
      <c r="K924">
        <v>3436.93</v>
      </c>
      <c r="L924">
        <v>-4976.0200000000004</v>
      </c>
      <c r="M924">
        <v>-4976.0200000000004</v>
      </c>
      <c r="N924">
        <v>-4148.82</v>
      </c>
      <c r="O924">
        <v>-9082.1200000000008</v>
      </c>
      <c r="P924">
        <v>428.12900000000002</v>
      </c>
      <c r="Q924">
        <v>-7154.41</v>
      </c>
      <c r="R924">
        <v>-9717.41</v>
      </c>
      <c r="S924">
        <v>-1539.09</v>
      </c>
      <c r="T924">
        <v>1577.79</v>
      </c>
    </row>
    <row r="925" spans="1:20" x14ac:dyDescent="0.3">
      <c r="A925">
        <v>921</v>
      </c>
      <c r="B925">
        <v>0</v>
      </c>
      <c r="C925">
        <v>-11412.9</v>
      </c>
      <c r="D925">
        <v>-1020.7</v>
      </c>
      <c r="E925">
        <v>-7217.35</v>
      </c>
      <c r="F925">
        <v>-8154.89</v>
      </c>
      <c r="G925">
        <v>7495.62</v>
      </c>
      <c r="H925">
        <v>-19495.5</v>
      </c>
      <c r="I925">
        <v>-9875.43</v>
      </c>
      <c r="J925">
        <v>-156.41300000000001</v>
      </c>
      <c r="K925">
        <v>3591.73</v>
      </c>
      <c r="L925">
        <v>-5519.44</v>
      </c>
      <c r="M925">
        <v>-5480.74</v>
      </c>
      <c r="N925">
        <v>-3993.21</v>
      </c>
      <c r="O925">
        <v>-9666.66</v>
      </c>
      <c r="P925">
        <v>1092.48</v>
      </c>
      <c r="Q925">
        <v>-6531.17</v>
      </c>
      <c r="R925">
        <v>-10143.9</v>
      </c>
      <c r="S925">
        <v>-1656.8</v>
      </c>
      <c r="T925">
        <v>1773.7</v>
      </c>
    </row>
    <row r="926" spans="1:20" x14ac:dyDescent="0.3">
      <c r="A926">
        <v>922</v>
      </c>
      <c r="B926">
        <v>1</v>
      </c>
      <c r="C926">
        <v>-11803.9</v>
      </c>
      <c r="D926">
        <v>-949.726</v>
      </c>
      <c r="E926">
        <v>-7848.62</v>
      </c>
      <c r="F926">
        <v>-12859.6</v>
      </c>
      <c r="G926">
        <v>18347.900000000001</v>
      </c>
      <c r="H926">
        <v>-20096.8</v>
      </c>
      <c r="I926">
        <v>-10340.6</v>
      </c>
      <c r="J926">
        <v>-351.52499999999998</v>
      </c>
      <c r="K926">
        <v>3478.85</v>
      </c>
      <c r="L926">
        <v>-6227.31</v>
      </c>
      <c r="M926">
        <v>-6187.81</v>
      </c>
      <c r="N926">
        <v>-3912.6</v>
      </c>
      <c r="O926">
        <v>-10414</v>
      </c>
      <c r="P926">
        <v>1841.46</v>
      </c>
      <c r="Q926">
        <v>-5976.5</v>
      </c>
      <c r="R926">
        <v>-11159</v>
      </c>
      <c r="S926">
        <v>-1775.31</v>
      </c>
      <c r="T926">
        <v>2048.63</v>
      </c>
    </row>
    <row r="927" spans="1:20" x14ac:dyDescent="0.3">
      <c r="A927">
        <v>923</v>
      </c>
      <c r="B927">
        <v>0</v>
      </c>
      <c r="C927">
        <v>-12624.7</v>
      </c>
      <c r="D927">
        <v>-909.41800000000001</v>
      </c>
      <c r="E927">
        <v>-8751.6</v>
      </c>
      <c r="F927">
        <v>-19227.099999999999</v>
      </c>
      <c r="G927">
        <v>19844.400000000001</v>
      </c>
      <c r="H927">
        <v>-5285.62</v>
      </c>
      <c r="I927">
        <v>-11124.3</v>
      </c>
      <c r="J927">
        <v>-703.851</v>
      </c>
      <c r="K927">
        <v>3515.13</v>
      </c>
      <c r="L927">
        <v>-6319.18</v>
      </c>
      <c r="M927">
        <v>-6318.38</v>
      </c>
      <c r="N927">
        <v>-3910.99</v>
      </c>
      <c r="O927">
        <v>-10661.5</v>
      </c>
      <c r="P927">
        <v>2514.64</v>
      </c>
      <c r="Q927">
        <v>-5578.24</v>
      </c>
      <c r="R927">
        <v>-12650.5</v>
      </c>
      <c r="S927">
        <v>-1893.82</v>
      </c>
      <c r="T927">
        <v>2131.66</v>
      </c>
    </row>
    <row r="928" spans="1:20" x14ac:dyDescent="0.3">
      <c r="A928">
        <v>924</v>
      </c>
      <c r="B928">
        <v>1</v>
      </c>
      <c r="C928">
        <v>-13570.4</v>
      </c>
      <c r="D928">
        <v>-676.41099999999994</v>
      </c>
      <c r="E928">
        <v>-9389.2999999999993</v>
      </c>
      <c r="F928">
        <v>-13513.6</v>
      </c>
      <c r="G928">
        <v>4584.3</v>
      </c>
      <c r="H928">
        <v>6206.81</v>
      </c>
      <c r="I928">
        <v>-11527.4</v>
      </c>
      <c r="J928">
        <v>-1175.49</v>
      </c>
      <c r="K928">
        <v>3825.54</v>
      </c>
      <c r="L928">
        <v>-5740.28</v>
      </c>
      <c r="M928">
        <v>-5740.28</v>
      </c>
      <c r="N928">
        <v>-3446.58</v>
      </c>
      <c r="O928">
        <v>-11479</v>
      </c>
      <c r="P928">
        <v>2760.52</v>
      </c>
      <c r="Q928">
        <v>-5492.79</v>
      </c>
      <c r="R928">
        <v>-13106.8</v>
      </c>
      <c r="S928">
        <v>-2012.34</v>
      </c>
      <c r="T928">
        <v>1552.76</v>
      </c>
    </row>
    <row r="929" spans="1:20" x14ac:dyDescent="0.3">
      <c r="A929">
        <v>925</v>
      </c>
      <c r="B929">
        <v>0</v>
      </c>
      <c r="C929">
        <v>-14673.3</v>
      </c>
      <c r="D929">
        <v>-361.983</v>
      </c>
      <c r="E929">
        <v>-9673.07</v>
      </c>
      <c r="F929">
        <v>-10218.799999999999</v>
      </c>
      <c r="G929">
        <v>-8311</v>
      </c>
      <c r="H929">
        <v>-449.31299999999999</v>
      </c>
      <c r="I929">
        <v>-11148.4</v>
      </c>
      <c r="J929">
        <v>-1494.75</v>
      </c>
      <c r="K929">
        <v>3948.08</v>
      </c>
      <c r="L929">
        <v>-5534.71</v>
      </c>
      <c r="M929">
        <v>-5534.71</v>
      </c>
      <c r="N929">
        <v>-2856.43</v>
      </c>
      <c r="O929">
        <v>-11805.5</v>
      </c>
      <c r="P929">
        <v>3268.45</v>
      </c>
      <c r="Q929">
        <v>-5142.88</v>
      </c>
      <c r="R929">
        <v>-11683.7</v>
      </c>
      <c r="S929">
        <v>-2053.4499999999998</v>
      </c>
      <c r="T929">
        <v>1076.29</v>
      </c>
    </row>
    <row r="930" spans="1:20" x14ac:dyDescent="0.3">
      <c r="A930">
        <v>926</v>
      </c>
      <c r="B930">
        <v>1</v>
      </c>
      <c r="C930">
        <v>-15818.1</v>
      </c>
      <c r="D930">
        <v>689.35</v>
      </c>
      <c r="E930">
        <v>-9910.91</v>
      </c>
      <c r="F930">
        <v>-7946.88</v>
      </c>
      <c r="G930">
        <v>-14725.8</v>
      </c>
      <c r="H930">
        <v>-14485.8</v>
      </c>
      <c r="I930">
        <v>-10559.9</v>
      </c>
      <c r="J930">
        <v>-1617.29</v>
      </c>
      <c r="K930">
        <v>3640.89</v>
      </c>
      <c r="L930">
        <v>-5685.49</v>
      </c>
      <c r="M930">
        <v>-5646.79</v>
      </c>
      <c r="N930">
        <v>-2689.56</v>
      </c>
      <c r="O930">
        <v>-12082.9</v>
      </c>
      <c r="P930">
        <v>3820.71</v>
      </c>
      <c r="Q930">
        <v>-4632.54</v>
      </c>
      <c r="R930">
        <v>-10260.799999999999</v>
      </c>
      <c r="S930">
        <v>-2092.96</v>
      </c>
      <c r="T930">
        <v>1685.83</v>
      </c>
    </row>
    <row r="931" spans="1:20" x14ac:dyDescent="0.3">
      <c r="A931">
        <v>927</v>
      </c>
      <c r="B931">
        <v>0</v>
      </c>
      <c r="C931">
        <v>-16228.5</v>
      </c>
      <c r="D931">
        <v>2994.35</v>
      </c>
      <c r="E931">
        <v>-10651</v>
      </c>
      <c r="F931">
        <v>-10919.5</v>
      </c>
      <c r="G931">
        <v>-3360.13</v>
      </c>
      <c r="H931">
        <v>-18180.400000000001</v>
      </c>
      <c r="I931">
        <v>-10315.6</v>
      </c>
      <c r="J931">
        <v>-1851.9</v>
      </c>
      <c r="K931">
        <v>3092.66</v>
      </c>
      <c r="L931">
        <v>-5572.61</v>
      </c>
      <c r="M931">
        <v>-5571.81</v>
      </c>
      <c r="N931">
        <v>-2608.94</v>
      </c>
      <c r="O931">
        <v>-11817.6</v>
      </c>
      <c r="P931">
        <v>4180.2700000000004</v>
      </c>
      <c r="Q931">
        <v>-4157.68</v>
      </c>
      <c r="R931">
        <v>-10154.4</v>
      </c>
      <c r="S931">
        <v>-2016.36</v>
      </c>
      <c r="T931">
        <v>2511.4</v>
      </c>
    </row>
    <row r="932" spans="1:20" x14ac:dyDescent="0.3">
      <c r="A932">
        <v>928</v>
      </c>
      <c r="B932">
        <v>1</v>
      </c>
      <c r="C932">
        <v>-15539.9</v>
      </c>
      <c r="D932">
        <v>6602.2</v>
      </c>
      <c r="E932">
        <v>-11324.2</v>
      </c>
      <c r="F932">
        <v>-14271.8</v>
      </c>
      <c r="G932">
        <v>5779.91</v>
      </c>
      <c r="H932">
        <v>-14574.9</v>
      </c>
      <c r="I932">
        <v>-10465.6</v>
      </c>
      <c r="J932">
        <v>-2088.9299999999998</v>
      </c>
      <c r="K932">
        <v>2539.6</v>
      </c>
      <c r="L932">
        <v>-5183.2</v>
      </c>
      <c r="M932">
        <v>-5183.2</v>
      </c>
      <c r="N932">
        <v>-2413.83</v>
      </c>
      <c r="O932">
        <v>-11850.7</v>
      </c>
      <c r="P932">
        <v>4071.43</v>
      </c>
      <c r="Q932">
        <v>-3761.03</v>
      </c>
      <c r="R932">
        <v>-10617.2</v>
      </c>
      <c r="S932">
        <v>-2014.75</v>
      </c>
      <c r="T932">
        <v>2218.7199999999998</v>
      </c>
    </row>
    <row r="933" spans="1:20" x14ac:dyDescent="0.3">
      <c r="A933">
        <v>929</v>
      </c>
      <c r="B933">
        <v>0</v>
      </c>
      <c r="C933">
        <v>-14171</v>
      </c>
      <c r="D933">
        <v>9153.0499999999993</v>
      </c>
      <c r="E933">
        <v>-11028.3</v>
      </c>
      <c r="F933">
        <v>-18790.599999999999</v>
      </c>
      <c r="G933">
        <v>7319.7</v>
      </c>
      <c r="H933">
        <v>-7919.52</v>
      </c>
      <c r="I933">
        <v>-10430.1</v>
      </c>
      <c r="J933">
        <v>-2093.7600000000002</v>
      </c>
      <c r="K933">
        <v>2180.0300000000002</v>
      </c>
      <c r="L933">
        <v>-4788.16</v>
      </c>
      <c r="M933">
        <v>-4749.46</v>
      </c>
      <c r="N933">
        <v>-2022.81</v>
      </c>
      <c r="O933">
        <v>-10806.6</v>
      </c>
      <c r="P933">
        <v>3836.82</v>
      </c>
      <c r="Q933">
        <v>-3365.98</v>
      </c>
      <c r="R933">
        <v>-10588.1</v>
      </c>
      <c r="S933">
        <v>-2053.4499999999998</v>
      </c>
      <c r="T933">
        <v>1167.4100000000001</v>
      </c>
    </row>
    <row r="934" spans="1:20" x14ac:dyDescent="0.3">
      <c r="A934">
        <v>930</v>
      </c>
      <c r="B934">
        <v>1</v>
      </c>
      <c r="C934">
        <v>-13214</v>
      </c>
      <c r="D934">
        <v>9746.43</v>
      </c>
      <c r="E934">
        <v>-10170.5</v>
      </c>
      <c r="F934">
        <v>-19425.099999999999</v>
      </c>
      <c r="G934">
        <v>2123.63</v>
      </c>
      <c r="H934">
        <v>-2519.48</v>
      </c>
      <c r="I934">
        <v>-10042.299999999999</v>
      </c>
      <c r="J934">
        <v>-1861.57</v>
      </c>
      <c r="K934">
        <v>1863.18</v>
      </c>
      <c r="L934">
        <v>-4470.51</v>
      </c>
      <c r="M934">
        <v>-4469.7</v>
      </c>
      <c r="N934">
        <v>-1782.56</v>
      </c>
      <c r="O934">
        <v>-10900.9</v>
      </c>
      <c r="P934">
        <v>3058.01</v>
      </c>
      <c r="Q934">
        <v>-3319.22</v>
      </c>
      <c r="R934">
        <v>-9890.75</v>
      </c>
      <c r="S934">
        <v>-1938.16</v>
      </c>
      <c r="T934">
        <v>874.75400000000002</v>
      </c>
    </row>
    <row r="935" spans="1:20" x14ac:dyDescent="0.3">
      <c r="A935">
        <v>931</v>
      </c>
      <c r="B935">
        <v>0</v>
      </c>
      <c r="C935">
        <v>-13349.4</v>
      </c>
      <c r="D935">
        <v>8364.59</v>
      </c>
      <c r="E935">
        <v>-9649.69</v>
      </c>
      <c r="F935">
        <v>-17617.599999999999</v>
      </c>
      <c r="G935">
        <v>-5840.96</v>
      </c>
      <c r="H935">
        <v>-823.17899999999997</v>
      </c>
      <c r="I935">
        <v>-9647.27</v>
      </c>
      <c r="J935">
        <v>-1585.85</v>
      </c>
      <c r="K935">
        <v>1469.75</v>
      </c>
      <c r="L935">
        <v>-4077.08</v>
      </c>
      <c r="M935">
        <v>-4077.08</v>
      </c>
      <c r="N935">
        <v>-1661.63</v>
      </c>
      <c r="O935">
        <v>-9935.91</v>
      </c>
      <c r="P935">
        <v>1919.64</v>
      </c>
      <c r="Q935">
        <v>-3473.21</v>
      </c>
      <c r="R935">
        <v>-9024.8799999999992</v>
      </c>
      <c r="S935">
        <v>-1742.25</v>
      </c>
      <c r="T935">
        <v>1333.49</v>
      </c>
    </row>
    <row r="936" spans="1:20" x14ac:dyDescent="0.3">
      <c r="A936">
        <v>932</v>
      </c>
      <c r="B936">
        <v>1</v>
      </c>
      <c r="C936">
        <v>-14204</v>
      </c>
      <c r="D936">
        <v>6671.54</v>
      </c>
      <c r="E936">
        <v>-8594.36</v>
      </c>
      <c r="F936">
        <v>-12587.7</v>
      </c>
      <c r="G936">
        <v>-9332.76</v>
      </c>
      <c r="H936">
        <v>-132.23599999999999</v>
      </c>
      <c r="I936">
        <v>-9290.92</v>
      </c>
      <c r="J936">
        <v>-1425.41</v>
      </c>
      <c r="K936">
        <v>1036.01</v>
      </c>
      <c r="L936">
        <v>-3875.52</v>
      </c>
      <c r="M936">
        <v>-3875.52</v>
      </c>
      <c r="N936">
        <v>-1620.51</v>
      </c>
      <c r="O936">
        <v>-9064.39</v>
      </c>
      <c r="P936">
        <v>851.39599999999996</v>
      </c>
      <c r="Q936">
        <v>-3437.74</v>
      </c>
      <c r="R936">
        <v>-8310.56</v>
      </c>
      <c r="S936">
        <v>-1506.03</v>
      </c>
      <c r="T936">
        <v>1420.56</v>
      </c>
    </row>
    <row r="937" spans="1:20" x14ac:dyDescent="0.3">
      <c r="A937">
        <v>933</v>
      </c>
      <c r="B937">
        <v>0</v>
      </c>
      <c r="C937">
        <v>-14492.7</v>
      </c>
      <c r="D937">
        <v>3889.31</v>
      </c>
      <c r="E937">
        <v>-7411.65</v>
      </c>
      <c r="F937">
        <v>-6291.97</v>
      </c>
      <c r="G937">
        <v>-5455.04</v>
      </c>
      <c r="H937">
        <v>-660.279</v>
      </c>
      <c r="I937">
        <v>-8935.3799999999992</v>
      </c>
      <c r="J937">
        <v>-1228.69</v>
      </c>
      <c r="K937">
        <v>717.54899999999998</v>
      </c>
      <c r="L937">
        <v>-3755.39</v>
      </c>
      <c r="M937">
        <v>-3755.39</v>
      </c>
      <c r="N937">
        <v>-1697.1</v>
      </c>
      <c r="O937">
        <v>-8388.77</v>
      </c>
      <c r="P937">
        <v>210.44499999999999</v>
      </c>
      <c r="Q937">
        <v>-3398.23</v>
      </c>
      <c r="R937">
        <v>-8025.15</v>
      </c>
      <c r="S937">
        <v>-1307.7</v>
      </c>
      <c r="T937">
        <v>1228.69</v>
      </c>
    </row>
    <row r="938" spans="1:20" x14ac:dyDescent="0.3">
      <c r="A938">
        <v>934</v>
      </c>
      <c r="B938">
        <v>1</v>
      </c>
      <c r="C938">
        <v>-14420.9</v>
      </c>
      <c r="D938">
        <v>1394.06</v>
      </c>
      <c r="E938">
        <v>-6303.9</v>
      </c>
      <c r="F938">
        <v>-3647.46</v>
      </c>
      <c r="G938">
        <v>-922.50099999999998</v>
      </c>
      <c r="H938">
        <v>373.23899999999998</v>
      </c>
      <c r="I938">
        <v>-8541.14</v>
      </c>
      <c r="J938">
        <v>-1185.96</v>
      </c>
      <c r="K938">
        <v>517.60299999999995</v>
      </c>
      <c r="L938">
        <v>-3830.36</v>
      </c>
      <c r="M938">
        <v>-3830.36</v>
      </c>
      <c r="N938">
        <v>-1737.41</v>
      </c>
      <c r="O938">
        <v>-7871.98</v>
      </c>
      <c r="P938">
        <v>-382.93200000000002</v>
      </c>
      <c r="Q938">
        <v>-3590.91</v>
      </c>
      <c r="R938">
        <v>-8058.2</v>
      </c>
      <c r="S938">
        <v>-1110.18</v>
      </c>
      <c r="T938">
        <v>953.77300000000002</v>
      </c>
    </row>
    <row r="939" spans="1:20" x14ac:dyDescent="0.3">
      <c r="A939">
        <v>935</v>
      </c>
      <c r="B939">
        <v>0</v>
      </c>
      <c r="C939">
        <v>-14380.6</v>
      </c>
      <c r="D939">
        <v>-11.2189</v>
      </c>
      <c r="E939">
        <v>-5933.01</v>
      </c>
      <c r="F939">
        <v>-4639.76</v>
      </c>
      <c r="G939">
        <v>2691.8</v>
      </c>
      <c r="H939">
        <v>2523.37</v>
      </c>
      <c r="I939">
        <v>-8107.4</v>
      </c>
      <c r="J939">
        <v>-1107.75</v>
      </c>
      <c r="K939">
        <v>474.86700000000002</v>
      </c>
      <c r="L939">
        <v>-4025.46</v>
      </c>
      <c r="M939">
        <v>-4025.46</v>
      </c>
      <c r="N939">
        <v>-1738.22</v>
      </c>
      <c r="O939">
        <v>-7900.18</v>
      </c>
      <c r="P939">
        <v>-240.262</v>
      </c>
      <c r="Q939">
        <v>-3556.25</v>
      </c>
      <c r="R939">
        <v>-8136.4</v>
      </c>
      <c r="S939">
        <v>-912.654</v>
      </c>
      <c r="T939">
        <v>986.81500000000005</v>
      </c>
    </row>
    <row r="940" spans="1:20" x14ac:dyDescent="0.3">
      <c r="A940">
        <v>936</v>
      </c>
      <c r="B940">
        <v>1</v>
      </c>
      <c r="C940">
        <v>-14379.8</v>
      </c>
      <c r="D940">
        <v>-271.68299999999999</v>
      </c>
      <c r="E940">
        <v>-6390.1</v>
      </c>
      <c r="F940">
        <v>-6132.04</v>
      </c>
      <c r="G940">
        <v>4467.99</v>
      </c>
      <c r="H940">
        <v>4076.98</v>
      </c>
      <c r="I940">
        <v>-7750.24</v>
      </c>
      <c r="J940">
        <v>-1260.92</v>
      </c>
      <c r="K940">
        <v>551.452</v>
      </c>
      <c r="L940">
        <v>-4106.8999999999996</v>
      </c>
      <c r="M940">
        <v>-4106.8999999999996</v>
      </c>
      <c r="N940">
        <v>-1660.82</v>
      </c>
      <c r="O940">
        <v>-8055.77</v>
      </c>
      <c r="P940">
        <v>-701.38599999999997</v>
      </c>
      <c r="Q940">
        <v>-3478.05</v>
      </c>
      <c r="R940">
        <v>-8292.7999999999993</v>
      </c>
      <c r="S940">
        <v>-715.13099999999997</v>
      </c>
      <c r="T940">
        <v>987.62300000000005</v>
      </c>
    </row>
    <row r="941" spans="1:20" x14ac:dyDescent="0.3">
      <c r="A941">
        <v>937</v>
      </c>
      <c r="B941">
        <v>0</v>
      </c>
      <c r="C941">
        <v>-13683.3</v>
      </c>
      <c r="D941">
        <v>149.12200000000001</v>
      </c>
      <c r="E941">
        <v>-6709.37</v>
      </c>
      <c r="F941">
        <v>-6588.43</v>
      </c>
      <c r="G941">
        <v>4580.95</v>
      </c>
      <c r="H941">
        <v>3915.03</v>
      </c>
      <c r="I941">
        <v>-7510.79</v>
      </c>
      <c r="J941">
        <v>-1535.03</v>
      </c>
      <c r="K941">
        <v>707.85299999999995</v>
      </c>
      <c r="L941">
        <v>-4185.8999999999996</v>
      </c>
      <c r="M941">
        <v>-4185.8999999999996</v>
      </c>
      <c r="N941">
        <v>-1504.42</v>
      </c>
      <c r="O941">
        <v>-8252.49</v>
      </c>
      <c r="P941">
        <v>-865.87300000000005</v>
      </c>
      <c r="Q941">
        <v>-3437.74</v>
      </c>
      <c r="R941">
        <v>-8450.82</v>
      </c>
      <c r="S941">
        <v>-595.00099999999998</v>
      </c>
      <c r="T941">
        <v>948.92700000000002</v>
      </c>
    </row>
    <row r="942" spans="1:20" x14ac:dyDescent="0.3">
      <c r="A942">
        <v>938</v>
      </c>
      <c r="B942">
        <v>1</v>
      </c>
      <c r="C942">
        <v>-12082.2</v>
      </c>
      <c r="D942">
        <v>738.45500000000004</v>
      </c>
      <c r="E942">
        <v>-7025.4</v>
      </c>
      <c r="F942">
        <v>-7022.98</v>
      </c>
      <c r="G942">
        <v>4118.22</v>
      </c>
      <c r="H942">
        <v>2517.94</v>
      </c>
      <c r="I942">
        <v>-7428.55</v>
      </c>
      <c r="J942">
        <v>-1811.56</v>
      </c>
      <c r="K942">
        <v>711.08900000000006</v>
      </c>
      <c r="L942">
        <v>-4148.83</v>
      </c>
      <c r="M942">
        <v>-4148.83</v>
      </c>
      <c r="N942">
        <v>-1501.19</v>
      </c>
      <c r="O942">
        <v>-8527.4</v>
      </c>
      <c r="P942">
        <v>-1139.98</v>
      </c>
      <c r="Q942">
        <v>-3514.32</v>
      </c>
      <c r="R942">
        <v>-8454.0499999999993</v>
      </c>
      <c r="S942">
        <v>-515.18299999999999</v>
      </c>
      <c r="T942">
        <v>793.33600000000001</v>
      </c>
    </row>
    <row r="943" spans="1:20" x14ac:dyDescent="0.3">
      <c r="A943">
        <v>939</v>
      </c>
      <c r="B943">
        <v>0</v>
      </c>
      <c r="C943">
        <v>-10152.9</v>
      </c>
      <c r="D943">
        <v>1331.02</v>
      </c>
      <c r="E943">
        <v>-7960.57</v>
      </c>
      <c r="F943">
        <v>-7728.39</v>
      </c>
      <c r="G943">
        <v>3992.43</v>
      </c>
      <c r="H943">
        <v>51.004100000000001</v>
      </c>
      <c r="I943">
        <v>-7581.71</v>
      </c>
      <c r="J943">
        <v>-2010.7</v>
      </c>
      <c r="K943">
        <v>711.08900000000006</v>
      </c>
      <c r="L943">
        <v>-4109.32</v>
      </c>
      <c r="M943">
        <v>-4109.32</v>
      </c>
      <c r="N943">
        <v>-1501.19</v>
      </c>
      <c r="O943">
        <v>-8765.24</v>
      </c>
      <c r="P943">
        <v>-1377.82</v>
      </c>
      <c r="Q943">
        <v>-3438.55</v>
      </c>
      <c r="R943">
        <v>-8376.66</v>
      </c>
      <c r="S943">
        <v>-397.47800000000001</v>
      </c>
      <c r="T943">
        <v>828.79399999999998</v>
      </c>
    </row>
    <row r="944" spans="1:20" x14ac:dyDescent="0.3">
      <c r="A944">
        <v>940</v>
      </c>
      <c r="B944">
        <v>1</v>
      </c>
      <c r="C944">
        <v>-8255.9</v>
      </c>
      <c r="D944">
        <v>1691.42</v>
      </c>
      <c r="E944">
        <v>-8831.2900000000009</v>
      </c>
      <c r="F944">
        <v>-8516.8700000000008</v>
      </c>
      <c r="G944">
        <v>3641.74</v>
      </c>
      <c r="H944">
        <v>-2786.04</v>
      </c>
      <c r="I944">
        <v>-7855.81</v>
      </c>
      <c r="J944">
        <v>-2130.84</v>
      </c>
      <c r="K944">
        <v>749.78399999999999</v>
      </c>
      <c r="L944">
        <v>-4031.12</v>
      </c>
      <c r="M944">
        <v>-3992.43</v>
      </c>
      <c r="N944">
        <v>-1501.19</v>
      </c>
      <c r="O944">
        <v>-8963.57</v>
      </c>
      <c r="P944">
        <v>-1421.37</v>
      </c>
      <c r="Q944">
        <v>-3514.32</v>
      </c>
      <c r="R944">
        <v>-8413.74</v>
      </c>
      <c r="S944">
        <v>-201.57400000000001</v>
      </c>
      <c r="T944">
        <v>829.60400000000004</v>
      </c>
    </row>
    <row r="945" spans="1:20" x14ac:dyDescent="0.3">
      <c r="A945">
        <v>941</v>
      </c>
      <c r="B945">
        <v>0</v>
      </c>
      <c r="C945">
        <v>-6901.41</v>
      </c>
      <c r="D945">
        <v>1621.32</v>
      </c>
      <c r="E945">
        <v>-8152.6</v>
      </c>
      <c r="F945">
        <v>-9113.49</v>
      </c>
      <c r="G945">
        <v>2628.39</v>
      </c>
      <c r="H945">
        <v>-5243.42</v>
      </c>
      <c r="I945">
        <v>-8093.65</v>
      </c>
      <c r="J945">
        <v>-2288.04</v>
      </c>
      <c r="K945">
        <v>789.28800000000001</v>
      </c>
      <c r="L945">
        <v>-4068.2</v>
      </c>
      <c r="M945">
        <v>-4067.39</v>
      </c>
      <c r="N945">
        <v>-1539.88</v>
      </c>
      <c r="O945">
        <v>-9083.7000000000007</v>
      </c>
      <c r="P945">
        <v>-1151.31</v>
      </c>
      <c r="Q945">
        <v>-3709.41</v>
      </c>
      <c r="R945">
        <v>-8569.33</v>
      </c>
      <c r="S945">
        <v>-42.745899999999999</v>
      </c>
      <c r="T945">
        <v>906.99300000000005</v>
      </c>
    </row>
    <row r="946" spans="1:20" x14ac:dyDescent="0.3">
      <c r="A946">
        <v>942</v>
      </c>
      <c r="B946">
        <v>1</v>
      </c>
      <c r="C946">
        <v>-5829.11</v>
      </c>
      <c r="D946">
        <v>265.399</v>
      </c>
      <c r="E946">
        <v>-6164.6</v>
      </c>
      <c r="F946">
        <v>-9357.7999999999993</v>
      </c>
      <c r="G946">
        <v>1098.24</v>
      </c>
      <c r="H946">
        <v>-6802.74</v>
      </c>
      <c r="I946">
        <v>-8253.2900000000009</v>
      </c>
      <c r="J946">
        <v>-2329.98</v>
      </c>
      <c r="K946">
        <v>944.87599999999998</v>
      </c>
      <c r="L946">
        <v>-4107.7</v>
      </c>
      <c r="M946">
        <v>-4107.7</v>
      </c>
      <c r="N946">
        <v>-1540.69</v>
      </c>
      <c r="O946">
        <v>-9240.91</v>
      </c>
      <c r="P946">
        <v>-836.08799999999997</v>
      </c>
      <c r="Q946">
        <v>-3674.77</v>
      </c>
      <c r="R946">
        <v>-8882.1299999999992</v>
      </c>
      <c r="S946">
        <v>37.883800000000001</v>
      </c>
      <c r="T946">
        <v>908.61300000000006</v>
      </c>
    </row>
    <row r="947" spans="1:20" x14ac:dyDescent="0.3">
      <c r="A947">
        <v>943</v>
      </c>
      <c r="B947">
        <v>0</v>
      </c>
      <c r="C947">
        <v>-4375.55</v>
      </c>
      <c r="D947">
        <v>-3051.96</v>
      </c>
      <c r="E947">
        <v>-5001.1400000000003</v>
      </c>
      <c r="F947">
        <v>-9285.2800000000007</v>
      </c>
      <c r="G947">
        <v>-674.59699999999998</v>
      </c>
      <c r="H947">
        <v>-7453.46</v>
      </c>
      <c r="I947">
        <v>-8372.61</v>
      </c>
      <c r="J947">
        <v>-2446.87</v>
      </c>
      <c r="K947">
        <v>1257.67</v>
      </c>
      <c r="L947">
        <v>-4301.9799999999996</v>
      </c>
      <c r="M947">
        <v>-4263.29</v>
      </c>
      <c r="N947">
        <v>-1540.69</v>
      </c>
      <c r="O947">
        <v>-9321.5400000000009</v>
      </c>
      <c r="P947">
        <v>-674.82799999999997</v>
      </c>
      <c r="Q947">
        <v>-3828.73</v>
      </c>
      <c r="R947">
        <v>-9120.77</v>
      </c>
      <c r="S947">
        <v>116.893</v>
      </c>
      <c r="T947">
        <v>908.61300000000006</v>
      </c>
    </row>
    <row r="948" spans="1:20" x14ac:dyDescent="0.3">
      <c r="A948">
        <v>944</v>
      </c>
      <c r="B948">
        <v>1</v>
      </c>
      <c r="C948">
        <v>-3378.2</v>
      </c>
      <c r="D948">
        <v>-6487.24</v>
      </c>
      <c r="E948">
        <v>-5016.3100000000004</v>
      </c>
      <c r="F948">
        <v>-9515.82</v>
      </c>
      <c r="G948">
        <v>-2181.4499999999998</v>
      </c>
      <c r="H948">
        <v>-6924.72</v>
      </c>
      <c r="I948">
        <v>-8491.1299999999992</v>
      </c>
      <c r="J948">
        <v>-2294.5300000000002</v>
      </c>
      <c r="K948">
        <v>1380.24</v>
      </c>
      <c r="L948">
        <v>-4422.12</v>
      </c>
      <c r="M948">
        <v>-4382.6099999999997</v>
      </c>
      <c r="N948">
        <v>-1579.39</v>
      </c>
      <c r="O948">
        <v>-9168.39</v>
      </c>
      <c r="P948">
        <v>-478.11500000000001</v>
      </c>
      <c r="Q948">
        <v>-4102.83</v>
      </c>
      <c r="R948">
        <v>-9280.42</v>
      </c>
      <c r="S948">
        <v>234.596</v>
      </c>
      <c r="T948">
        <v>947.30700000000002</v>
      </c>
    </row>
    <row r="949" spans="1:20" x14ac:dyDescent="0.3">
      <c r="A949">
        <v>945</v>
      </c>
      <c r="B949">
        <v>0</v>
      </c>
      <c r="C949">
        <v>-3164.45</v>
      </c>
      <c r="D949">
        <v>-7370.38</v>
      </c>
      <c r="E949">
        <v>-6100.54</v>
      </c>
      <c r="F949">
        <v>-10178.5</v>
      </c>
      <c r="G949">
        <v>-3179.61</v>
      </c>
      <c r="H949">
        <v>-5597.79</v>
      </c>
      <c r="I949">
        <v>-8570.9500000000007</v>
      </c>
      <c r="J949">
        <v>-2097.8200000000002</v>
      </c>
      <c r="K949">
        <v>1421.37</v>
      </c>
      <c r="L949">
        <v>-4424.55</v>
      </c>
      <c r="M949">
        <v>-4423.74</v>
      </c>
      <c r="N949">
        <v>-1734.97</v>
      </c>
      <c r="O949">
        <v>-8816.9</v>
      </c>
      <c r="P949">
        <v>-87.125699999999995</v>
      </c>
      <c r="Q949">
        <v>-4185.8999999999996</v>
      </c>
      <c r="R949">
        <v>-9128.89</v>
      </c>
      <c r="S949">
        <v>353.11</v>
      </c>
      <c r="T949">
        <v>1025.51</v>
      </c>
    </row>
    <row r="950" spans="1:20" x14ac:dyDescent="0.3">
      <c r="A950">
        <v>946</v>
      </c>
      <c r="B950">
        <v>1</v>
      </c>
      <c r="C950">
        <v>-3315.17</v>
      </c>
      <c r="D950">
        <v>-5298</v>
      </c>
      <c r="E950">
        <v>-6974.51</v>
      </c>
      <c r="F950">
        <v>-10811.4</v>
      </c>
      <c r="G950">
        <v>-3818.99</v>
      </c>
      <c r="H950">
        <v>-4177.25</v>
      </c>
      <c r="I950">
        <v>-8727.34</v>
      </c>
      <c r="J950">
        <v>-1784.22</v>
      </c>
      <c r="K950">
        <v>1422.18</v>
      </c>
      <c r="L950">
        <v>-4347.17</v>
      </c>
      <c r="M950">
        <v>-4347.17</v>
      </c>
      <c r="N950">
        <v>-1815.6</v>
      </c>
      <c r="O950">
        <v>-8616.1299999999992</v>
      </c>
      <c r="P950">
        <v>346.61399999999998</v>
      </c>
      <c r="Q950">
        <v>-4187.5200000000004</v>
      </c>
      <c r="R950">
        <v>-8932.17</v>
      </c>
      <c r="S950">
        <v>432.93</v>
      </c>
      <c r="T950">
        <v>1104.51</v>
      </c>
    </row>
    <row r="951" spans="1:20" x14ac:dyDescent="0.3">
      <c r="A951">
        <v>947</v>
      </c>
      <c r="B951">
        <v>0</v>
      </c>
      <c r="C951">
        <v>-2621.95</v>
      </c>
      <c r="D951">
        <v>-2971.29</v>
      </c>
      <c r="E951">
        <v>-7108.45</v>
      </c>
      <c r="F951">
        <v>-10321.299999999999</v>
      </c>
      <c r="G951">
        <v>-3715.9</v>
      </c>
      <c r="H951">
        <v>-3258.09</v>
      </c>
      <c r="I951">
        <v>-8769.2800000000007</v>
      </c>
      <c r="J951">
        <v>-1429.49</v>
      </c>
      <c r="K951">
        <v>1383.48</v>
      </c>
      <c r="L951">
        <v>-4306.8500000000004</v>
      </c>
      <c r="M951">
        <v>-4306.8500000000004</v>
      </c>
      <c r="N951">
        <v>-1933.3</v>
      </c>
      <c r="O951">
        <v>-8457.2999999999993</v>
      </c>
      <c r="P951">
        <v>858.54899999999998</v>
      </c>
      <c r="Q951">
        <v>-4303.6000000000004</v>
      </c>
      <c r="R951">
        <v>-8812.0400000000009</v>
      </c>
      <c r="S951">
        <v>550.63199999999995</v>
      </c>
      <c r="T951">
        <v>1299.5999999999999</v>
      </c>
    </row>
    <row r="952" spans="1:20" x14ac:dyDescent="0.3">
      <c r="A952">
        <v>948</v>
      </c>
      <c r="B952">
        <v>1</v>
      </c>
      <c r="C952">
        <v>-1369.17</v>
      </c>
      <c r="D952">
        <v>-214.89699999999999</v>
      </c>
      <c r="E952">
        <v>-6762.66</v>
      </c>
      <c r="F952">
        <v>-9150.01</v>
      </c>
      <c r="G952">
        <v>-3017</v>
      </c>
      <c r="H952">
        <v>-3007.25</v>
      </c>
      <c r="I952">
        <v>-8886.17</v>
      </c>
      <c r="J952">
        <v>-1035.25</v>
      </c>
      <c r="K952">
        <v>1498.75</v>
      </c>
      <c r="L952">
        <v>-4228.6499999999996</v>
      </c>
      <c r="M952">
        <v>-4228.6499999999996</v>
      </c>
      <c r="N952">
        <v>-2051.8200000000002</v>
      </c>
      <c r="O952">
        <v>-8067.13</v>
      </c>
      <c r="P952">
        <v>1333.42</v>
      </c>
      <c r="Q952">
        <v>-4499.5</v>
      </c>
      <c r="R952">
        <v>-8848.2900000000009</v>
      </c>
      <c r="S952">
        <v>630.45399999999995</v>
      </c>
      <c r="T952">
        <v>1342.36</v>
      </c>
    </row>
    <row r="953" spans="1:20" x14ac:dyDescent="0.3">
      <c r="A953">
        <v>949</v>
      </c>
      <c r="B953">
        <v>0</v>
      </c>
      <c r="C953">
        <v>-878.86300000000006</v>
      </c>
      <c r="D953">
        <v>2473.04</v>
      </c>
      <c r="E953">
        <v>-4859.43</v>
      </c>
      <c r="F953">
        <v>-8197.0300000000007</v>
      </c>
      <c r="G953">
        <v>-1841.61</v>
      </c>
      <c r="H953">
        <v>-3041.07</v>
      </c>
      <c r="I953">
        <v>-8927.2999999999993</v>
      </c>
      <c r="J953">
        <v>-678.9</v>
      </c>
      <c r="K953">
        <v>1462.5</v>
      </c>
      <c r="L953">
        <v>-3994.88</v>
      </c>
      <c r="M953">
        <v>-3994.88</v>
      </c>
      <c r="N953">
        <v>-2170.33</v>
      </c>
      <c r="O953">
        <v>-7710.78</v>
      </c>
      <c r="P953">
        <v>1730.09</v>
      </c>
      <c r="Q953">
        <v>-4619.6400000000003</v>
      </c>
      <c r="R953">
        <v>-8694.34</v>
      </c>
      <c r="S953">
        <v>748.15499999999997</v>
      </c>
      <c r="T953">
        <v>1381.86</v>
      </c>
    </row>
    <row r="954" spans="1:20" x14ac:dyDescent="0.3">
      <c r="A954">
        <v>950</v>
      </c>
      <c r="B954">
        <v>1</v>
      </c>
      <c r="C954">
        <v>-366.11599999999999</v>
      </c>
      <c r="D954">
        <v>3031.31</v>
      </c>
      <c r="E954">
        <v>-2536.79</v>
      </c>
      <c r="F954">
        <v>-7906.68</v>
      </c>
      <c r="G954">
        <v>-656.47500000000002</v>
      </c>
      <c r="H954">
        <v>-2925.8</v>
      </c>
      <c r="I954">
        <v>-8889.42</v>
      </c>
      <c r="J954">
        <v>-400.74200000000002</v>
      </c>
      <c r="K954">
        <v>1500.37</v>
      </c>
      <c r="L954">
        <v>-3757.85</v>
      </c>
      <c r="M954">
        <v>-3757.85</v>
      </c>
      <c r="N954">
        <v>-2250.15</v>
      </c>
      <c r="O954">
        <v>-7510</v>
      </c>
      <c r="P954">
        <v>2009.06</v>
      </c>
      <c r="Q954">
        <v>-4699.46</v>
      </c>
      <c r="R954">
        <v>-8381.5499999999993</v>
      </c>
      <c r="S954">
        <v>789.28499999999997</v>
      </c>
      <c r="T954">
        <v>1382.67</v>
      </c>
    </row>
    <row r="955" spans="1:20" x14ac:dyDescent="0.3">
      <c r="A955">
        <v>951</v>
      </c>
      <c r="B955">
        <v>0</v>
      </c>
      <c r="C955">
        <v>186.13499999999999</v>
      </c>
      <c r="D955">
        <v>1958.52</v>
      </c>
      <c r="E955">
        <v>-1444.14</v>
      </c>
      <c r="F955">
        <v>-8403.9699999999993</v>
      </c>
      <c r="G955">
        <v>219.131</v>
      </c>
      <c r="H955">
        <v>-2497.7600000000002</v>
      </c>
      <c r="I955">
        <v>-8811.23</v>
      </c>
      <c r="J955">
        <v>-8.1357599999999994</v>
      </c>
      <c r="K955">
        <v>1462.5</v>
      </c>
      <c r="L955">
        <v>-3520.82</v>
      </c>
      <c r="M955">
        <v>-3520.82</v>
      </c>
      <c r="N955">
        <v>-2367.85</v>
      </c>
      <c r="O955">
        <v>-7235.1</v>
      </c>
      <c r="P955">
        <v>2285.59</v>
      </c>
      <c r="Q955">
        <v>-4701.09</v>
      </c>
      <c r="R955">
        <v>-7949.44</v>
      </c>
      <c r="S955">
        <v>867.48099999999999</v>
      </c>
      <c r="T955">
        <v>1460.06</v>
      </c>
    </row>
    <row r="956" spans="1:20" x14ac:dyDescent="0.3">
      <c r="A956">
        <v>952</v>
      </c>
      <c r="B956">
        <v>1</v>
      </c>
      <c r="C956">
        <v>313.59800000000001</v>
      </c>
      <c r="D956">
        <v>1664.9</v>
      </c>
      <c r="E956">
        <v>-493.59199999999998</v>
      </c>
      <c r="F956">
        <v>-8840.15</v>
      </c>
      <c r="G956">
        <v>1010.85</v>
      </c>
      <c r="H956">
        <v>-2217.9699999999998</v>
      </c>
      <c r="I956">
        <v>-8616.14</v>
      </c>
      <c r="J956">
        <v>193.45500000000001</v>
      </c>
      <c r="K956">
        <v>1461.68</v>
      </c>
      <c r="L956">
        <v>-3399.87</v>
      </c>
      <c r="M956">
        <v>-3399.87</v>
      </c>
      <c r="N956">
        <v>-2447.6799999999998</v>
      </c>
      <c r="O956">
        <v>-6997.26</v>
      </c>
      <c r="P956">
        <v>2213.9</v>
      </c>
      <c r="Q956">
        <v>-4623.71</v>
      </c>
      <c r="R956">
        <v>-7514.89</v>
      </c>
      <c r="S956">
        <v>907.79899999999998</v>
      </c>
      <c r="T956">
        <v>1616.45</v>
      </c>
    </row>
    <row r="957" spans="1:20" x14ac:dyDescent="0.3">
      <c r="A957">
        <v>953</v>
      </c>
      <c r="B957">
        <v>0</v>
      </c>
      <c r="C957">
        <v>238.65799999999999</v>
      </c>
      <c r="D957">
        <v>1852.66</v>
      </c>
      <c r="E957">
        <v>183.68199999999999</v>
      </c>
      <c r="F957">
        <v>-8887.7999999999993</v>
      </c>
      <c r="G957">
        <v>1684.87</v>
      </c>
      <c r="H957">
        <v>-2057.5100000000002</v>
      </c>
      <c r="I957">
        <v>-8263.86</v>
      </c>
      <c r="J957">
        <v>313.59699999999998</v>
      </c>
      <c r="K957">
        <v>1461.68</v>
      </c>
      <c r="L957">
        <v>-3320.04</v>
      </c>
      <c r="M957">
        <v>-3320.04</v>
      </c>
      <c r="N957">
        <v>-2526.69</v>
      </c>
      <c r="O957">
        <v>-6798.92</v>
      </c>
      <c r="P957">
        <v>2057.5100000000002</v>
      </c>
      <c r="Q957">
        <v>-4660.7700000000004</v>
      </c>
      <c r="R957">
        <v>-7273.79</v>
      </c>
      <c r="S957">
        <v>985.995</v>
      </c>
      <c r="T957">
        <v>1697.08</v>
      </c>
    </row>
    <row r="958" spans="1:20" x14ac:dyDescent="0.3">
      <c r="A958">
        <v>954</v>
      </c>
      <c r="B958">
        <v>1</v>
      </c>
      <c r="C958">
        <v>-111.184</v>
      </c>
      <c r="D958">
        <v>1392.45</v>
      </c>
      <c r="E958">
        <v>-1543.54</v>
      </c>
      <c r="F958">
        <v>-8695.16</v>
      </c>
      <c r="G958">
        <v>2433.83</v>
      </c>
      <c r="H958">
        <v>-1899.49</v>
      </c>
      <c r="I958">
        <v>-7753.56</v>
      </c>
      <c r="J958">
        <v>354.73</v>
      </c>
      <c r="K958">
        <v>1500.37</v>
      </c>
      <c r="L958">
        <v>-3318.41</v>
      </c>
      <c r="M958">
        <v>-3318.41</v>
      </c>
      <c r="N958">
        <v>-2644.39</v>
      </c>
      <c r="O958">
        <v>-6756.16</v>
      </c>
      <c r="P958">
        <v>1783.42</v>
      </c>
      <c r="Q958">
        <v>-4661.58</v>
      </c>
      <c r="R958">
        <v>-7036.76</v>
      </c>
      <c r="S958">
        <v>948.93299999999999</v>
      </c>
      <c r="T958">
        <v>1698.71</v>
      </c>
    </row>
    <row r="959" spans="1:20" x14ac:dyDescent="0.3">
      <c r="A959">
        <v>955</v>
      </c>
      <c r="B959">
        <v>0</v>
      </c>
      <c r="C959">
        <v>-892.31500000000005</v>
      </c>
      <c r="D959">
        <v>67.212100000000007</v>
      </c>
      <c r="E959">
        <v>-4675.3999999999996</v>
      </c>
      <c r="F959">
        <v>-8575.01</v>
      </c>
      <c r="G959">
        <v>2874.9</v>
      </c>
      <c r="H959">
        <v>-1741.48</v>
      </c>
      <c r="I959">
        <v>-7472.14</v>
      </c>
      <c r="J959">
        <v>742.44399999999996</v>
      </c>
      <c r="K959">
        <v>1617.26</v>
      </c>
      <c r="L959">
        <v>-3318.41</v>
      </c>
      <c r="M959">
        <v>-3318.41</v>
      </c>
      <c r="N959">
        <v>-2646.83</v>
      </c>
      <c r="O959">
        <v>-6794.03</v>
      </c>
      <c r="P959">
        <v>1584.27</v>
      </c>
      <c r="Q959">
        <v>-4622.8900000000003</v>
      </c>
      <c r="R959">
        <v>-6838.43</v>
      </c>
      <c r="S959">
        <v>832.048</v>
      </c>
      <c r="T959">
        <v>1621.33</v>
      </c>
    </row>
    <row r="960" spans="1:20" x14ac:dyDescent="0.3">
      <c r="A960">
        <v>956</v>
      </c>
      <c r="B960">
        <v>1</v>
      </c>
      <c r="C960">
        <v>-1643.72</v>
      </c>
      <c r="D960">
        <v>-966.428</v>
      </c>
      <c r="E960">
        <v>-6945.91</v>
      </c>
      <c r="F960">
        <v>-8417.81</v>
      </c>
      <c r="G960">
        <v>2883.86</v>
      </c>
      <c r="H960">
        <v>-1428.7</v>
      </c>
      <c r="I960">
        <v>-7156.91</v>
      </c>
      <c r="J960">
        <v>1060.1099999999999</v>
      </c>
      <c r="K960">
        <v>1619.7</v>
      </c>
      <c r="L960">
        <v>-3395.79</v>
      </c>
      <c r="M960">
        <v>-3395.79</v>
      </c>
      <c r="N960">
        <v>-2646.83</v>
      </c>
      <c r="O960">
        <v>-6794.85</v>
      </c>
      <c r="P960">
        <v>1231.99</v>
      </c>
      <c r="Q960">
        <v>-4622.08</v>
      </c>
      <c r="R960">
        <v>-6640.9</v>
      </c>
      <c r="S960">
        <v>752.22400000000005</v>
      </c>
      <c r="T960">
        <v>1697.08</v>
      </c>
    </row>
    <row r="961" spans="1:20" x14ac:dyDescent="0.3">
      <c r="A961">
        <v>957</v>
      </c>
      <c r="B961">
        <v>0</v>
      </c>
      <c r="C961">
        <v>-2471.6799999999998</v>
      </c>
      <c r="D961">
        <v>-1645.34</v>
      </c>
      <c r="E961">
        <v>-7301.89</v>
      </c>
      <c r="F961">
        <v>-8221.1</v>
      </c>
      <c r="G961">
        <v>2496.9699999999998</v>
      </c>
      <c r="H961">
        <v>-1267.42</v>
      </c>
      <c r="I961">
        <v>-6840.88</v>
      </c>
      <c r="J961">
        <v>950.56500000000005</v>
      </c>
      <c r="K961">
        <v>1658.39</v>
      </c>
      <c r="L961">
        <v>-3436.11</v>
      </c>
      <c r="M961">
        <v>-3436.11</v>
      </c>
      <c r="N961">
        <v>-2762.9</v>
      </c>
      <c r="O961">
        <v>-6717.47</v>
      </c>
      <c r="P961">
        <v>992.51700000000005</v>
      </c>
      <c r="Q961">
        <v>-4622.08</v>
      </c>
      <c r="R961">
        <v>-6327.31</v>
      </c>
      <c r="S961">
        <v>634.52599999999995</v>
      </c>
      <c r="T961">
        <v>1737.4</v>
      </c>
    </row>
    <row r="962" spans="1:20" x14ac:dyDescent="0.3">
      <c r="A962">
        <v>958</v>
      </c>
      <c r="B962">
        <v>1</v>
      </c>
      <c r="C962">
        <v>-3262.59</v>
      </c>
      <c r="D962">
        <v>-2007.41</v>
      </c>
      <c r="E962">
        <v>-6225.12</v>
      </c>
      <c r="F962">
        <v>-8100.96</v>
      </c>
      <c r="G962">
        <v>1792.41</v>
      </c>
      <c r="H962">
        <v>-1418.91</v>
      </c>
      <c r="I962">
        <v>-6524.84</v>
      </c>
      <c r="J962">
        <v>793.36199999999997</v>
      </c>
      <c r="K962">
        <v>1697.9</v>
      </c>
      <c r="L962">
        <v>-3475.62</v>
      </c>
      <c r="M962">
        <v>-3475.62</v>
      </c>
      <c r="N962">
        <v>-2881.41</v>
      </c>
      <c r="O962">
        <v>-6561.08</v>
      </c>
      <c r="P962">
        <v>716.8</v>
      </c>
      <c r="Q962">
        <v>-4660.7700000000004</v>
      </c>
      <c r="R962">
        <v>-6088.65</v>
      </c>
      <c r="S962">
        <v>516.01199999999994</v>
      </c>
      <c r="T962">
        <v>1738.22</v>
      </c>
    </row>
    <row r="963" spans="1:20" x14ac:dyDescent="0.3">
      <c r="A963">
        <v>959</v>
      </c>
      <c r="B963">
        <v>0</v>
      </c>
      <c r="C963">
        <v>-4168.75</v>
      </c>
      <c r="D963">
        <v>-2208.19</v>
      </c>
      <c r="E963">
        <v>-4267.84</v>
      </c>
      <c r="F963">
        <v>-8794.91</v>
      </c>
      <c r="G963">
        <v>3170.51</v>
      </c>
      <c r="H963">
        <v>-3395.3</v>
      </c>
      <c r="I963">
        <v>-6402.25</v>
      </c>
      <c r="J963">
        <v>751.41</v>
      </c>
      <c r="K963">
        <v>1737.4</v>
      </c>
      <c r="L963">
        <v>-3515.12</v>
      </c>
      <c r="M963">
        <v>-3515.12</v>
      </c>
      <c r="N963">
        <v>-2999.93</v>
      </c>
      <c r="O963">
        <v>-6403.06</v>
      </c>
      <c r="P963">
        <v>478.95699999999999</v>
      </c>
      <c r="Q963">
        <v>-4584.2</v>
      </c>
      <c r="R963">
        <v>-5890.32</v>
      </c>
      <c r="S963">
        <v>397.49799999999999</v>
      </c>
      <c r="T963">
        <v>1776.91</v>
      </c>
    </row>
    <row r="964" spans="1:20" x14ac:dyDescent="0.3">
      <c r="A964">
        <v>960</v>
      </c>
      <c r="B964">
        <v>1</v>
      </c>
      <c r="C964">
        <v>-4845.22</v>
      </c>
      <c r="D964">
        <v>-1941.46</v>
      </c>
      <c r="E964">
        <v>-2718.18</v>
      </c>
      <c r="F964">
        <v>-8074.52</v>
      </c>
      <c r="G964">
        <v>-1558.77</v>
      </c>
      <c r="H964">
        <v>-2740.54</v>
      </c>
      <c r="I964">
        <v>-6361.11</v>
      </c>
      <c r="J964">
        <v>557.15200000000004</v>
      </c>
      <c r="K964">
        <v>1699.53</v>
      </c>
      <c r="L964">
        <v>-3593.32</v>
      </c>
      <c r="M964">
        <v>-3593.32</v>
      </c>
      <c r="N964">
        <v>-3079.75</v>
      </c>
      <c r="O964">
        <v>-6322.42</v>
      </c>
      <c r="P964">
        <v>319.30599999999998</v>
      </c>
      <c r="Q964">
        <v>-4505.2</v>
      </c>
      <c r="R964">
        <v>-5692.79</v>
      </c>
      <c r="S964">
        <v>240.29599999999999</v>
      </c>
      <c r="T964">
        <v>1739.03</v>
      </c>
    </row>
    <row r="965" spans="1:20" x14ac:dyDescent="0.3">
      <c r="A965">
        <v>961</v>
      </c>
      <c r="B965">
        <v>0</v>
      </c>
      <c r="C965">
        <v>-5091.2299999999996</v>
      </c>
      <c r="D965">
        <v>-1858.37</v>
      </c>
      <c r="E965">
        <v>-2183.39</v>
      </c>
      <c r="F965">
        <v>-8368.51</v>
      </c>
      <c r="G965">
        <v>-1852.65</v>
      </c>
      <c r="H965">
        <v>-1255.7</v>
      </c>
      <c r="I965">
        <v>-6205.54</v>
      </c>
      <c r="J965">
        <v>11.4375</v>
      </c>
      <c r="K965">
        <v>1776.09</v>
      </c>
      <c r="L965">
        <v>-3594.95</v>
      </c>
      <c r="M965">
        <v>-3594.95</v>
      </c>
      <c r="N965">
        <v>-3081.38</v>
      </c>
      <c r="O965">
        <v>-6204.73</v>
      </c>
      <c r="P965">
        <v>316.03899999999999</v>
      </c>
      <c r="Q965">
        <v>-4464.87</v>
      </c>
      <c r="R965">
        <v>-5572.65</v>
      </c>
      <c r="S965">
        <v>82.277699999999996</v>
      </c>
      <c r="T965">
        <v>1738.22</v>
      </c>
    </row>
    <row r="966" spans="1:20" x14ac:dyDescent="0.3">
      <c r="A966">
        <v>962</v>
      </c>
      <c r="B966">
        <v>1</v>
      </c>
      <c r="C966">
        <v>-5134.82</v>
      </c>
      <c r="D966">
        <v>-2088.86</v>
      </c>
      <c r="E966">
        <v>-2675.71</v>
      </c>
      <c r="F966">
        <v>-9032.74</v>
      </c>
      <c r="G966">
        <v>-966.91499999999996</v>
      </c>
      <c r="H966">
        <v>-3855.41</v>
      </c>
      <c r="I966">
        <v>-6086.21</v>
      </c>
      <c r="J966">
        <v>-386.87700000000001</v>
      </c>
      <c r="K966">
        <v>1855.1</v>
      </c>
      <c r="L966">
        <v>-3594.95</v>
      </c>
      <c r="M966">
        <v>-3594.95</v>
      </c>
      <c r="N966">
        <v>-3004.01</v>
      </c>
      <c r="O966">
        <v>-6434.4</v>
      </c>
      <c r="P966">
        <v>277.35199999999998</v>
      </c>
      <c r="Q966">
        <v>-4425.37</v>
      </c>
      <c r="R966">
        <v>-5415.44</v>
      </c>
      <c r="S966">
        <v>-37.053100000000001</v>
      </c>
      <c r="T966">
        <v>1815.59</v>
      </c>
    </row>
    <row r="967" spans="1:20" x14ac:dyDescent="0.3">
      <c r="A967">
        <v>963</v>
      </c>
      <c r="B967">
        <v>0</v>
      </c>
      <c r="C967">
        <v>-5329.08</v>
      </c>
      <c r="D967">
        <v>-2248.5100000000002</v>
      </c>
      <c r="E967">
        <v>-3189.27</v>
      </c>
      <c r="F967">
        <v>-9240.07</v>
      </c>
      <c r="G967">
        <v>-213.06</v>
      </c>
      <c r="H967">
        <v>-5187.67</v>
      </c>
      <c r="I967">
        <v>-6122.45</v>
      </c>
      <c r="J967">
        <v>-665.86</v>
      </c>
      <c r="K967">
        <v>1818.04</v>
      </c>
      <c r="L967">
        <v>-3633.64</v>
      </c>
      <c r="M967">
        <v>-3633.64</v>
      </c>
      <c r="N967">
        <v>-2963.69</v>
      </c>
      <c r="O967">
        <v>-6903.55</v>
      </c>
      <c r="P967">
        <v>83.097999999999999</v>
      </c>
      <c r="Q967">
        <v>-4463.24</v>
      </c>
      <c r="R967">
        <v>-5373.49</v>
      </c>
      <c r="S967">
        <v>-194.25399999999999</v>
      </c>
      <c r="T967">
        <v>1817.23</v>
      </c>
    </row>
    <row r="968" spans="1:20" x14ac:dyDescent="0.3">
      <c r="A968">
        <v>964</v>
      </c>
      <c r="B968">
        <v>1</v>
      </c>
      <c r="C968">
        <v>-5526.6</v>
      </c>
      <c r="D968">
        <v>-1864.91</v>
      </c>
      <c r="E968">
        <v>-3625.46</v>
      </c>
      <c r="F968">
        <v>-9166.7800000000007</v>
      </c>
      <c r="G968">
        <v>189.345</v>
      </c>
      <c r="H968">
        <v>-5911.02</v>
      </c>
      <c r="I968">
        <v>-6239.33</v>
      </c>
      <c r="J968">
        <v>-787.64499999999998</v>
      </c>
      <c r="K968">
        <v>1894.6</v>
      </c>
      <c r="L968">
        <v>-3673.14</v>
      </c>
      <c r="M968">
        <v>-3673.14</v>
      </c>
      <c r="N968">
        <v>-2962.87</v>
      </c>
      <c r="O968">
        <v>-6874.68</v>
      </c>
      <c r="P968">
        <v>620.62800000000004</v>
      </c>
      <c r="Q968">
        <v>-4464.0600000000004</v>
      </c>
      <c r="R968">
        <v>-5450.04</v>
      </c>
      <c r="S968">
        <v>-236.21199999999999</v>
      </c>
      <c r="T968">
        <v>1778.54</v>
      </c>
    </row>
    <row r="969" spans="1:20" x14ac:dyDescent="0.3">
      <c r="A969">
        <v>965</v>
      </c>
      <c r="B969">
        <v>0</v>
      </c>
      <c r="C969">
        <v>-6072.3</v>
      </c>
      <c r="D969">
        <v>-1508.55</v>
      </c>
      <c r="E969">
        <v>-4253.4399999999996</v>
      </c>
      <c r="F969">
        <v>-9165.14</v>
      </c>
      <c r="G969">
        <v>236.21100000000001</v>
      </c>
      <c r="H969">
        <v>-5693.62</v>
      </c>
      <c r="I969">
        <v>-6473.9</v>
      </c>
      <c r="J969">
        <v>-906.15899999999999</v>
      </c>
      <c r="K969">
        <v>1818.86</v>
      </c>
      <c r="L969">
        <v>-3712.65</v>
      </c>
      <c r="M969">
        <v>-3712.65</v>
      </c>
      <c r="N969">
        <v>-2924.18</v>
      </c>
      <c r="O969">
        <v>-6835.17</v>
      </c>
      <c r="P969">
        <v>1096.32</v>
      </c>
      <c r="Q969">
        <v>-4502.74</v>
      </c>
      <c r="R969">
        <v>-5722.49</v>
      </c>
      <c r="S969">
        <v>-391.77600000000001</v>
      </c>
      <c r="T969">
        <v>1855.1</v>
      </c>
    </row>
    <row r="970" spans="1:20" x14ac:dyDescent="0.3">
      <c r="A970">
        <v>966</v>
      </c>
      <c r="B970">
        <v>1</v>
      </c>
      <c r="C970">
        <v>-6780.11</v>
      </c>
      <c r="D970">
        <v>-1036.95</v>
      </c>
      <c r="E970">
        <v>-4924.2</v>
      </c>
      <c r="F970">
        <v>-9358.58</v>
      </c>
      <c r="G970">
        <v>546.52</v>
      </c>
      <c r="H970">
        <v>-5147.1000000000004</v>
      </c>
      <c r="I970">
        <v>-6826.99</v>
      </c>
      <c r="J970">
        <v>-1218.0999999999999</v>
      </c>
      <c r="K970">
        <v>1817.23</v>
      </c>
      <c r="L970">
        <v>-3713.46</v>
      </c>
      <c r="M970">
        <v>-3713.46</v>
      </c>
      <c r="N970">
        <v>-2962.05</v>
      </c>
      <c r="O970">
        <v>-7105.16</v>
      </c>
      <c r="P970">
        <v>1144.82</v>
      </c>
      <c r="Q970">
        <v>-4735.68</v>
      </c>
      <c r="R970">
        <v>-5960.33</v>
      </c>
      <c r="S970">
        <v>-511.108</v>
      </c>
      <c r="T970">
        <v>1779.36</v>
      </c>
    </row>
    <row r="971" spans="1:20" x14ac:dyDescent="0.3">
      <c r="A971">
        <v>967</v>
      </c>
      <c r="B971">
        <v>0</v>
      </c>
      <c r="C971">
        <v>-7529.88</v>
      </c>
      <c r="D971">
        <v>-640.26800000000003</v>
      </c>
      <c r="E971">
        <v>-5170.2299999999996</v>
      </c>
      <c r="F971">
        <v>-9478.73</v>
      </c>
      <c r="G971">
        <v>978.61500000000001</v>
      </c>
      <c r="H971">
        <v>-4903.5200000000004</v>
      </c>
      <c r="I971">
        <v>-7066.47</v>
      </c>
      <c r="J971">
        <v>-1379.4</v>
      </c>
      <c r="K971">
        <v>1933.28</v>
      </c>
      <c r="L971">
        <v>-3674.78</v>
      </c>
      <c r="M971">
        <v>-3674.78</v>
      </c>
      <c r="N971">
        <v>-3001.56</v>
      </c>
      <c r="O971">
        <v>-7304.32</v>
      </c>
      <c r="P971">
        <v>1300.3900000000001</v>
      </c>
      <c r="Q971">
        <v>-4934.0200000000004</v>
      </c>
      <c r="R971">
        <v>-6197.36</v>
      </c>
      <c r="S971">
        <v>-590.93600000000004</v>
      </c>
      <c r="T971">
        <v>1739.04</v>
      </c>
    </row>
    <row r="972" spans="1:20" x14ac:dyDescent="0.3">
      <c r="A972">
        <v>968</v>
      </c>
      <c r="B972">
        <v>1</v>
      </c>
      <c r="C972">
        <v>-8396.5300000000007</v>
      </c>
      <c r="D972">
        <v>-786.822</v>
      </c>
      <c r="E972">
        <v>-4865.66</v>
      </c>
      <c r="F972">
        <v>-9326.44</v>
      </c>
      <c r="G972">
        <v>1026.31</v>
      </c>
      <c r="H972">
        <v>-4705.18</v>
      </c>
      <c r="I972">
        <v>-7303.5</v>
      </c>
      <c r="J972">
        <v>-1421.36</v>
      </c>
      <c r="K972">
        <v>2090.48</v>
      </c>
      <c r="L972">
        <v>-3557.9</v>
      </c>
      <c r="M972">
        <v>-3557.9</v>
      </c>
      <c r="N972">
        <v>-2963.69</v>
      </c>
      <c r="O972">
        <v>-7424.47</v>
      </c>
      <c r="P972">
        <v>1535.78</v>
      </c>
      <c r="Q972">
        <v>-5092.8599999999997</v>
      </c>
      <c r="R972">
        <v>-6434.39</v>
      </c>
      <c r="S972">
        <v>-669.94500000000005</v>
      </c>
      <c r="T972">
        <v>1738.22</v>
      </c>
    </row>
    <row r="973" spans="1:20" x14ac:dyDescent="0.3">
      <c r="A973">
        <v>969</v>
      </c>
      <c r="B973">
        <v>0</v>
      </c>
      <c r="C973">
        <v>-9149.57</v>
      </c>
      <c r="D973">
        <v>-1602.49</v>
      </c>
      <c r="E973">
        <v>-4626.99</v>
      </c>
      <c r="F973">
        <v>-9361.85</v>
      </c>
      <c r="G973">
        <v>640.27499999999998</v>
      </c>
      <c r="H973">
        <v>-4120.8100000000004</v>
      </c>
      <c r="I973">
        <v>-7617.89</v>
      </c>
      <c r="J973">
        <v>-1576.92</v>
      </c>
      <c r="K973">
        <v>2171.13</v>
      </c>
      <c r="L973">
        <v>-3516.76</v>
      </c>
      <c r="M973">
        <v>-3516.76</v>
      </c>
      <c r="N973">
        <v>-3001.55</v>
      </c>
      <c r="O973">
        <v>-7426.93</v>
      </c>
      <c r="P973">
        <v>1695.43</v>
      </c>
      <c r="Q973">
        <v>-5096.1400000000003</v>
      </c>
      <c r="R973">
        <v>-6671.42</v>
      </c>
      <c r="S973">
        <v>-826.32500000000005</v>
      </c>
      <c r="T973">
        <v>1815.59</v>
      </c>
    </row>
    <row r="974" spans="1:20" x14ac:dyDescent="0.3">
      <c r="A974">
        <v>970</v>
      </c>
      <c r="B974">
        <v>1</v>
      </c>
      <c r="C974">
        <v>-10016.200000000001</v>
      </c>
      <c r="D974">
        <v>-2432.09</v>
      </c>
      <c r="E974">
        <v>-4815.5</v>
      </c>
      <c r="F974">
        <v>-9053.19</v>
      </c>
      <c r="G974">
        <v>399.96899999999999</v>
      </c>
      <c r="H974">
        <v>-3760.35</v>
      </c>
      <c r="I974">
        <v>-7740.51</v>
      </c>
      <c r="J974">
        <v>-1734.94</v>
      </c>
      <c r="K974">
        <v>2327.5100000000002</v>
      </c>
      <c r="L974">
        <v>-3477.25</v>
      </c>
      <c r="M974">
        <v>-3477.25</v>
      </c>
      <c r="N974">
        <v>-3002.37</v>
      </c>
      <c r="O974">
        <v>-7388.24</v>
      </c>
      <c r="P974">
        <v>1776.08</v>
      </c>
      <c r="Q974">
        <v>-5250.88</v>
      </c>
      <c r="R974">
        <v>-6947.13</v>
      </c>
      <c r="S974">
        <v>-945.65899999999999</v>
      </c>
      <c r="T974">
        <v>1817.23</v>
      </c>
    </row>
    <row r="975" spans="1:20" x14ac:dyDescent="0.3">
      <c r="A975">
        <v>971</v>
      </c>
      <c r="B975">
        <v>0</v>
      </c>
      <c r="C975">
        <v>-10769.3</v>
      </c>
      <c r="D975">
        <v>-3029.58</v>
      </c>
      <c r="E975">
        <v>-5554.61</v>
      </c>
      <c r="F975">
        <v>-9162.68</v>
      </c>
      <c r="G975">
        <v>201.626</v>
      </c>
      <c r="H975">
        <v>-3056.64</v>
      </c>
      <c r="I975">
        <v>-8052.44</v>
      </c>
      <c r="J975">
        <v>-1854.27</v>
      </c>
      <c r="K975">
        <v>2408.16</v>
      </c>
      <c r="L975">
        <v>-3476.43</v>
      </c>
      <c r="M975">
        <v>-3476.43</v>
      </c>
      <c r="N975">
        <v>-3002.37</v>
      </c>
      <c r="O975">
        <v>-7232.68</v>
      </c>
      <c r="P975">
        <v>1739.04</v>
      </c>
      <c r="Q975">
        <v>-5331.52</v>
      </c>
      <c r="R975">
        <v>-7184.98</v>
      </c>
      <c r="S975">
        <v>-1025.49</v>
      </c>
      <c r="T975">
        <v>1817.23</v>
      </c>
    </row>
    <row r="976" spans="1:20" x14ac:dyDescent="0.3">
      <c r="A976">
        <v>972</v>
      </c>
      <c r="B976">
        <v>1</v>
      </c>
      <c r="C976">
        <v>-11210.4</v>
      </c>
      <c r="D976">
        <v>-3390.04</v>
      </c>
      <c r="E976">
        <v>-6498.62</v>
      </c>
      <c r="F976">
        <v>-9203.83</v>
      </c>
      <c r="G976">
        <v>42.787300000000002</v>
      </c>
      <c r="H976">
        <v>-2655.04</v>
      </c>
      <c r="I976">
        <v>-8291.11</v>
      </c>
      <c r="J976">
        <v>-1663.31</v>
      </c>
      <c r="K976">
        <v>2564.54</v>
      </c>
      <c r="L976">
        <v>-3437.75</v>
      </c>
      <c r="M976">
        <v>-3437.75</v>
      </c>
      <c r="N976">
        <v>-3041.06</v>
      </c>
      <c r="O976">
        <v>-7190.72</v>
      </c>
      <c r="P976">
        <v>1622.16</v>
      </c>
      <c r="Q976">
        <v>-5410.53</v>
      </c>
      <c r="R976">
        <v>-7383.32</v>
      </c>
      <c r="S976">
        <v>-1104.5</v>
      </c>
      <c r="T976">
        <v>1778.54</v>
      </c>
    </row>
    <row r="977" spans="1:20" x14ac:dyDescent="0.3">
      <c r="A977">
        <v>973</v>
      </c>
      <c r="B977">
        <v>0</v>
      </c>
      <c r="C977">
        <v>-11490.2</v>
      </c>
      <c r="D977">
        <v>-3784.26</v>
      </c>
      <c r="E977">
        <v>-7253.31</v>
      </c>
      <c r="F977">
        <v>-9165.9599999999991</v>
      </c>
      <c r="G977">
        <v>-347.33499999999998</v>
      </c>
      <c r="H977">
        <v>-2762.88</v>
      </c>
      <c r="I977">
        <v>-8373.4</v>
      </c>
      <c r="J977">
        <v>-1349.74</v>
      </c>
      <c r="K977">
        <v>2606.5</v>
      </c>
      <c r="L977">
        <v>-3436.93</v>
      </c>
      <c r="M977">
        <v>-3436.93</v>
      </c>
      <c r="N977">
        <v>-3119.25</v>
      </c>
      <c r="O977">
        <v>-7112.53</v>
      </c>
      <c r="P977">
        <v>1426.28</v>
      </c>
      <c r="Q977">
        <v>-5450.86</v>
      </c>
      <c r="R977">
        <v>-7503.47</v>
      </c>
      <c r="S977">
        <v>-1144.82</v>
      </c>
      <c r="T977">
        <v>1816.41</v>
      </c>
    </row>
    <row r="978" spans="1:20" x14ac:dyDescent="0.3">
      <c r="A978">
        <v>974</v>
      </c>
      <c r="B978">
        <v>1</v>
      </c>
      <c r="C978">
        <v>-11998.8</v>
      </c>
      <c r="D978">
        <v>-3985.89</v>
      </c>
      <c r="E978">
        <v>-7733.11</v>
      </c>
      <c r="F978">
        <v>-9203.83</v>
      </c>
      <c r="G978">
        <v>-587.64599999999996</v>
      </c>
      <c r="H978">
        <v>-2842.71</v>
      </c>
      <c r="I978">
        <v>-8181.63</v>
      </c>
      <c r="J978">
        <v>-1111.07</v>
      </c>
      <c r="K978">
        <v>2452.59</v>
      </c>
      <c r="L978">
        <v>-3398.25</v>
      </c>
      <c r="M978">
        <v>-3398.25</v>
      </c>
      <c r="N978">
        <v>-3120.89</v>
      </c>
      <c r="O978">
        <v>-7110.89</v>
      </c>
      <c r="P978">
        <v>1151.3900000000001</v>
      </c>
      <c r="Q978">
        <v>-5490.36</v>
      </c>
      <c r="R978">
        <v>-7621.99</v>
      </c>
      <c r="S978">
        <v>-1261.69</v>
      </c>
      <c r="T978">
        <v>1855.91</v>
      </c>
    </row>
    <row r="979" spans="1:20" x14ac:dyDescent="0.3">
      <c r="A979">
        <v>975</v>
      </c>
      <c r="B979">
        <v>0</v>
      </c>
      <c r="C979">
        <v>-13015.3</v>
      </c>
      <c r="D979">
        <v>-4183.41</v>
      </c>
      <c r="E979">
        <v>-8207.17</v>
      </c>
      <c r="F979">
        <v>-9320.7000000000007</v>
      </c>
      <c r="G979">
        <v>-708.62400000000002</v>
      </c>
      <c r="H979">
        <v>-2573.5700000000002</v>
      </c>
      <c r="I979">
        <v>-8100.15</v>
      </c>
      <c r="J979">
        <v>-912.721</v>
      </c>
      <c r="K979">
        <v>2294.5700000000002</v>
      </c>
      <c r="L979">
        <v>-3397.42</v>
      </c>
      <c r="M979">
        <v>-3397.42</v>
      </c>
      <c r="N979">
        <v>-3082.21</v>
      </c>
      <c r="O979">
        <v>-7072.2</v>
      </c>
      <c r="P979">
        <v>952.226</v>
      </c>
      <c r="Q979">
        <v>-5452.5</v>
      </c>
      <c r="R979">
        <v>-7663.14</v>
      </c>
      <c r="S979">
        <v>-1225.47</v>
      </c>
      <c r="T979">
        <v>1895.42</v>
      </c>
    </row>
    <row r="980" spans="1:20" x14ac:dyDescent="0.3">
      <c r="A980">
        <v>976</v>
      </c>
      <c r="B980">
        <v>1</v>
      </c>
      <c r="C980">
        <v>-14119.8</v>
      </c>
      <c r="D980">
        <v>-4380.9399999999996</v>
      </c>
      <c r="E980">
        <v>-8603.86</v>
      </c>
      <c r="F980">
        <v>-9439.2099999999991</v>
      </c>
      <c r="G980">
        <v>-827.13800000000003</v>
      </c>
      <c r="H980">
        <v>-2490.4499999999998</v>
      </c>
      <c r="I980">
        <v>-8059.83</v>
      </c>
      <c r="J980">
        <v>-831.24699999999996</v>
      </c>
      <c r="K980">
        <v>2213.92</v>
      </c>
      <c r="L980">
        <v>-3397.42</v>
      </c>
      <c r="M980">
        <v>-3358.74</v>
      </c>
      <c r="N980">
        <v>-3081.38</v>
      </c>
      <c r="O980">
        <v>-7148.75</v>
      </c>
      <c r="P980">
        <v>948.11800000000005</v>
      </c>
      <c r="Q980">
        <v>-5451.68</v>
      </c>
      <c r="R980">
        <v>-7702.64</v>
      </c>
      <c r="S980">
        <v>-1263.3399999999999</v>
      </c>
      <c r="T980">
        <v>1896.24</v>
      </c>
    </row>
    <row r="981" spans="1:20" x14ac:dyDescent="0.3">
      <c r="A981">
        <v>977</v>
      </c>
      <c r="B981">
        <v>0</v>
      </c>
      <c r="C981">
        <v>-15109.8</v>
      </c>
      <c r="D981">
        <v>-5042.6499999999996</v>
      </c>
      <c r="E981">
        <v>-8379.98</v>
      </c>
      <c r="F981">
        <v>-9635.09</v>
      </c>
      <c r="G981">
        <v>-945.65099999999995</v>
      </c>
      <c r="H981">
        <v>-2334.08</v>
      </c>
      <c r="I981">
        <v>-8020.32</v>
      </c>
      <c r="J981">
        <v>-752.23800000000006</v>
      </c>
      <c r="K981">
        <v>2328.3200000000002</v>
      </c>
      <c r="L981">
        <v>-3358.74</v>
      </c>
      <c r="M981">
        <v>-3357.92</v>
      </c>
      <c r="N981">
        <v>-3081.38</v>
      </c>
      <c r="O981">
        <v>-7189.08</v>
      </c>
      <c r="P981">
        <v>793.38800000000003</v>
      </c>
      <c r="Q981">
        <v>-5529.05</v>
      </c>
      <c r="R981">
        <v>-7664.78</v>
      </c>
      <c r="S981">
        <v>-1264.1600000000001</v>
      </c>
      <c r="T981">
        <v>1896.24</v>
      </c>
    </row>
    <row r="982" spans="1:20" x14ac:dyDescent="0.3">
      <c r="A982">
        <v>978</v>
      </c>
      <c r="B982">
        <v>1</v>
      </c>
      <c r="C982">
        <v>-15865.4</v>
      </c>
      <c r="D982">
        <v>-5946.32</v>
      </c>
      <c r="E982">
        <v>-8104.27</v>
      </c>
      <c r="F982">
        <v>-9832.61</v>
      </c>
      <c r="G982">
        <v>-909.43600000000004</v>
      </c>
      <c r="H982">
        <v>-2446.84</v>
      </c>
      <c r="I982">
        <v>-8019.5</v>
      </c>
      <c r="J982">
        <v>-711.91099999999994</v>
      </c>
      <c r="K982">
        <v>2408.16</v>
      </c>
      <c r="L982">
        <v>-3357.92</v>
      </c>
      <c r="M982">
        <v>-3357.92</v>
      </c>
      <c r="N982">
        <v>-3158.75</v>
      </c>
      <c r="O982">
        <v>-7267.26</v>
      </c>
      <c r="P982">
        <v>674.05200000000002</v>
      </c>
      <c r="Q982">
        <v>-5608.05</v>
      </c>
      <c r="R982">
        <v>-7547.91</v>
      </c>
      <c r="S982">
        <v>-1225.48</v>
      </c>
      <c r="T982">
        <v>1934.92</v>
      </c>
    </row>
    <row r="983" spans="1:20" x14ac:dyDescent="0.3">
      <c r="A983">
        <v>979</v>
      </c>
      <c r="B983">
        <v>0</v>
      </c>
      <c r="C983">
        <v>-16151.8</v>
      </c>
      <c r="D983">
        <v>-6854.93</v>
      </c>
      <c r="E983">
        <v>-8098.51</v>
      </c>
      <c r="F983">
        <v>-9952.77</v>
      </c>
      <c r="G983">
        <v>-715.20299999999997</v>
      </c>
      <c r="H983">
        <v>-2836.13</v>
      </c>
      <c r="I983">
        <v>-7903.46</v>
      </c>
      <c r="J983">
        <v>-595.04300000000001</v>
      </c>
      <c r="K983">
        <v>2525.85</v>
      </c>
      <c r="L983">
        <v>-3396.6</v>
      </c>
      <c r="M983">
        <v>-3396.6</v>
      </c>
      <c r="N983">
        <v>-3199.08</v>
      </c>
      <c r="O983">
        <v>-7423.64</v>
      </c>
      <c r="P983">
        <v>632.90200000000004</v>
      </c>
      <c r="Q983">
        <v>-5571.02</v>
      </c>
      <c r="R983">
        <v>-7429.4</v>
      </c>
      <c r="S983">
        <v>-1185.97</v>
      </c>
      <c r="T983">
        <v>1935.74</v>
      </c>
    </row>
    <row r="984" spans="1:20" x14ac:dyDescent="0.3">
      <c r="A984">
        <v>980</v>
      </c>
      <c r="B984">
        <v>1</v>
      </c>
      <c r="C984">
        <v>-14997.1</v>
      </c>
      <c r="D984">
        <v>-6989.9</v>
      </c>
      <c r="E984">
        <v>-8446.65</v>
      </c>
      <c r="F984">
        <v>-10148.700000000001</v>
      </c>
      <c r="G984">
        <v>-362.95400000000001</v>
      </c>
      <c r="H984">
        <v>-3115.13</v>
      </c>
      <c r="I984">
        <v>-7823.62</v>
      </c>
      <c r="J984">
        <v>-669.93700000000001</v>
      </c>
      <c r="K984">
        <v>2528.3200000000002</v>
      </c>
      <c r="L984">
        <v>-3513.47</v>
      </c>
      <c r="M984">
        <v>-3513.47</v>
      </c>
      <c r="N984">
        <v>-3161.22</v>
      </c>
      <c r="O984">
        <v>-7504.29</v>
      </c>
      <c r="P984">
        <v>632.07899999999995</v>
      </c>
      <c r="Q984">
        <v>-5570.2</v>
      </c>
      <c r="R984">
        <v>-7310.88</v>
      </c>
      <c r="S984">
        <v>-1185.1500000000001</v>
      </c>
      <c r="T984">
        <v>2013.1</v>
      </c>
    </row>
    <row r="985" spans="1:20" x14ac:dyDescent="0.3">
      <c r="A985">
        <v>981</v>
      </c>
      <c r="B985">
        <v>0</v>
      </c>
      <c r="C985">
        <v>-13309.1</v>
      </c>
      <c r="D985">
        <v>-6953.69</v>
      </c>
      <c r="E985">
        <v>-8918.23</v>
      </c>
      <c r="F985">
        <v>-10384.9</v>
      </c>
      <c r="G985">
        <v>-7.4124999999999996</v>
      </c>
      <c r="H985">
        <v>-3391.66</v>
      </c>
      <c r="I985">
        <v>-7744.61</v>
      </c>
      <c r="J985">
        <v>-787.62800000000004</v>
      </c>
      <c r="K985">
        <v>2528.3200000000002</v>
      </c>
      <c r="L985">
        <v>-3631.98</v>
      </c>
      <c r="M985">
        <v>-3631.98</v>
      </c>
      <c r="N985">
        <v>-3121.71</v>
      </c>
      <c r="O985">
        <v>-7544.62</v>
      </c>
      <c r="P985">
        <v>786.80399999999997</v>
      </c>
      <c r="Q985">
        <v>-5570.2</v>
      </c>
      <c r="R985">
        <v>-7347.09</v>
      </c>
      <c r="S985">
        <v>-1107.79</v>
      </c>
      <c r="T985">
        <v>2092.11</v>
      </c>
    </row>
    <row r="986" spans="1:20" x14ac:dyDescent="0.3">
      <c r="A986">
        <v>982</v>
      </c>
      <c r="B986">
        <v>1</v>
      </c>
      <c r="C986">
        <v>-12577.4</v>
      </c>
      <c r="D986">
        <v>-7649.13</v>
      </c>
      <c r="E986">
        <v>-9160.2000000000007</v>
      </c>
      <c r="F986">
        <v>-10699.2</v>
      </c>
      <c r="G986">
        <v>-38.680999999999997</v>
      </c>
      <c r="H986">
        <v>-3552.15</v>
      </c>
      <c r="I986">
        <v>-7742.97</v>
      </c>
      <c r="J986">
        <v>-751.41800000000001</v>
      </c>
      <c r="K986">
        <v>2528.3200000000002</v>
      </c>
      <c r="L986">
        <v>-3750.5</v>
      </c>
      <c r="M986">
        <v>-3750.5</v>
      </c>
      <c r="N986">
        <v>-3198.25</v>
      </c>
      <c r="O986">
        <v>-7777.53</v>
      </c>
      <c r="P986">
        <v>944.82299999999998</v>
      </c>
      <c r="Q986">
        <v>-5608.88</v>
      </c>
      <c r="R986">
        <v>-7463.96</v>
      </c>
      <c r="S986">
        <v>-1028.78</v>
      </c>
      <c r="T986">
        <v>2093.7600000000002</v>
      </c>
    </row>
    <row r="987" spans="1:20" x14ac:dyDescent="0.3">
      <c r="A987">
        <v>983</v>
      </c>
      <c r="B987">
        <v>0</v>
      </c>
      <c r="C987">
        <v>-12485.2</v>
      </c>
      <c r="D987">
        <v>-8824.3799999999992</v>
      </c>
      <c r="E987">
        <v>-9010.42</v>
      </c>
      <c r="F987">
        <v>-10976.6</v>
      </c>
      <c r="G987">
        <v>-116.866</v>
      </c>
      <c r="H987">
        <v>-3555.44</v>
      </c>
      <c r="I987">
        <v>-7781.65</v>
      </c>
      <c r="J987">
        <v>-827.95500000000004</v>
      </c>
      <c r="K987">
        <v>2605.6799999999998</v>
      </c>
      <c r="L987">
        <v>-3791.65</v>
      </c>
      <c r="M987">
        <v>-3791.65</v>
      </c>
      <c r="N987">
        <v>-3199.9</v>
      </c>
      <c r="O987">
        <v>-7898.51</v>
      </c>
      <c r="P987">
        <v>1102.8399999999999</v>
      </c>
      <c r="Q987">
        <v>-5687.06</v>
      </c>
      <c r="R987">
        <v>-7543.79</v>
      </c>
      <c r="S987">
        <v>-988.44799999999998</v>
      </c>
      <c r="T987">
        <v>2093.7600000000002</v>
      </c>
    </row>
    <row r="988" spans="1:20" x14ac:dyDescent="0.3">
      <c r="A988">
        <v>984</v>
      </c>
      <c r="B988">
        <v>1</v>
      </c>
      <c r="C988">
        <v>-13257.2</v>
      </c>
      <c r="D988">
        <v>-9970.83</v>
      </c>
      <c r="E988">
        <v>-8194.84</v>
      </c>
      <c r="F988">
        <v>-11021.1</v>
      </c>
      <c r="G988">
        <v>-234.55600000000001</v>
      </c>
      <c r="H988">
        <v>-3710.17</v>
      </c>
      <c r="I988">
        <v>-7975.87</v>
      </c>
      <c r="J988">
        <v>-868.28399999999999</v>
      </c>
      <c r="K988">
        <v>2568.65</v>
      </c>
      <c r="L988">
        <v>-3908.51</v>
      </c>
      <c r="M988">
        <v>-3869.83</v>
      </c>
      <c r="N988">
        <v>-3238.58</v>
      </c>
      <c r="O988">
        <v>-8210.43</v>
      </c>
      <c r="P988">
        <v>1338.22</v>
      </c>
      <c r="Q988">
        <v>-5688.71</v>
      </c>
      <c r="R988">
        <v>-7738.84</v>
      </c>
      <c r="S988">
        <v>-948.94299999999998</v>
      </c>
      <c r="T988">
        <v>2132.44</v>
      </c>
    </row>
    <row r="989" spans="1:20" x14ac:dyDescent="0.3">
      <c r="A989">
        <v>985</v>
      </c>
      <c r="B989">
        <v>0</v>
      </c>
      <c r="C989">
        <v>-15169</v>
      </c>
      <c r="D989">
        <v>-11619.3</v>
      </c>
      <c r="E989">
        <v>-7597.32</v>
      </c>
      <c r="F989">
        <v>-10944.5</v>
      </c>
      <c r="G989">
        <v>-43.6297</v>
      </c>
      <c r="H989">
        <v>-4100.26</v>
      </c>
      <c r="I989">
        <v>-8096.04</v>
      </c>
      <c r="J989">
        <v>-946.46799999999996</v>
      </c>
      <c r="K989">
        <v>2606.5</v>
      </c>
      <c r="L989">
        <v>-3949.67</v>
      </c>
      <c r="M989">
        <v>-3948.84</v>
      </c>
      <c r="N989">
        <v>-3200.72</v>
      </c>
      <c r="O989">
        <v>-8371.75</v>
      </c>
      <c r="P989">
        <v>1536.57</v>
      </c>
      <c r="Q989">
        <v>-5611.35</v>
      </c>
      <c r="R989">
        <v>-7820.33</v>
      </c>
      <c r="S989">
        <v>-870.75800000000004</v>
      </c>
      <c r="T989">
        <v>2171.9499999999998</v>
      </c>
    </row>
    <row r="990" spans="1:20" x14ac:dyDescent="0.3">
      <c r="A990">
        <v>986</v>
      </c>
      <c r="B990">
        <v>1</v>
      </c>
      <c r="C990">
        <v>-16021.7</v>
      </c>
      <c r="D990">
        <v>-12079.4</v>
      </c>
      <c r="E990">
        <v>-7043.43</v>
      </c>
      <c r="F990">
        <v>-10749.5</v>
      </c>
      <c r="G990">
        <v>-39.504899999999999</v>
      </c>
      <c r="H990">
        <v>-4572.67</v>
      </c>
      <c r="I990">
        <v>-8330.59</v>
      </c>
      <c r="J990">
        <v>-1025.48</v>
      </c>
      <c r="K990">
        <v>2762.04</v>
      </c>
      <c r="L990">
        <v>-4027.85</v>
      </c>
      <c r="M990">
        <v>-4027.85</v>
      </c>
      <c r="N990">
        <v>-3238.58</v>
      </c>
      <c r="O990">
        <v>-8375.0400000000009</v>
      </c>
      <c r="P990">
        <v>1850.13</v>
      </c>
      <c r="Q990">
        <v>-5687.06</v>
      </c>
      <c r="R990">
        <v>-8092.73</v>
      </c>
      <c r="S990">
        <v>-791.74900000000002</v>
      </c>
      <c r="T990">
        <v>2211.4499999999998</v>
      </c>
    </row>
    <row r="991" spans="1:20" x14ac:dyDescent="0.3">
      <c r="A991">
        <v>987</v>
      </c>
      <c r="B991">
        <v>0</v>
      </c>
      <c r="C991">
        <v>-15188.1</v>
      </c>
      <c r="D991">
        <v>-10618.7</v>
      </c>
      <c r="E991">
        <v>-5871.5</v>
      </c>
      <c r="F991">
        <v>-10435.9</v>
      </c>
      <c r="G991">
        <v>-116.863</v>
      </c>
      <c r="H991">
        <v>-4853.33</v>
      </c>
      <c r="I991">
        <v>-8567.6200000000008</v>
      </c>
      <c r="J991">
        <v>-1143.17</v>
      </c>
      <c r="K991">
        <v>2881.38</v>
      </c>
      <c r="L991">
        <v>-4106.8599999999997</v>
      </c>
      <c r="M991">
        <v>-4106.8599999999997</v>
      </c>
      <c r="N991">
        <v>-3239.4</v>
      </c>
      <c r="O991">
        <v>-8413.7199999999993</v>
      </c>
      <c r="P991">
        <v>1934.09</v>
      </c>
      <c r="Q991">
        <v>-5688.71</v>
      </c>
      <c r="R991">
        <v>-8330.59</v>
      </c>
      <c r="S991">
        <v>-751.41899999999998</v>
      </c>
      <c r="T991">
        <v>2250.96</v>
      </c>
    </row>
    <row r="992" spans="1:20" x14ac:dyDescent="0.3">
      <c r="A992">
        <v>988</v>
      </c>
      <c r="B992">
        <v>1</v>
      </c>
      <c r="C992">
        <v>-14086.9</v>
      </c>
      <c r="D992">
        <v>-8653.3700000000008</v>
      </c>
      <c r="E992">
        <v>-4763.72</v>
      </c>
      <c r="F992">
        <v>-10390.6</v>
      </c>
      <c r="G992">
        <v>-427.947</v>
      </c>
      <c r="H992">
        <v>-5400.61</v>
      </c>
      <c r="I992">
        <v>-8765.9699999999993</v>
      </c>
      <c r="J992">
        <v>-1261.68</v>
      </c>
      <c r="K992">
        <v>2961.22</v>
      </c>
      <c r="L992">
        <v>-4185.87</v>
      </c>
      <c r="M992">
        <v>-4185.87</v>
      </c>
      <c r="N992">
        <v>-3239.4</v>
      </c>
      <c r="O992">
        <v>-8569.27</v>
      </c>
      <c r="P992">
        <v>2013.1</v>
      </c>
      <c r="Q992">
        <v>-5766.07</v>
      </c>
      <c r="R992">
        <v>-8606.2900000000009</v>
      </c>
      <c r="S992">
        <v>-711.91499999999996</v>
      </c>
      <c r="T992">
        <v>2251.7800000000002</v>
      </c>
    </row>
    <row r="993" spans="1:20" x14ac:dyDescent="0.3">
      <c r="A993">
        <v>989</v>
      </c>
      <c r="B993">
        <v>0</v>
      </c>
      <c r="C993">
        <v>-13135.5</v>
      </c>
      <c r="D993">
        <v>-7761.15</v>
      </c>
      <c r="E993">
        <v>-3657.59</v>
      </c>
      <c r="F993">
        <v>-10351.1</v>
      </c>
      <c r="G993">
        <v>-782.66200000000003</v>
      </c>
      <c r="H993">
        <v>-5760.28</v>
      </c>
      <c r="I993">
        <v>-9079.52</v>
      </c>
      <c r="J993">
        <v>-1341.52</v>
      </c>
      <c r="K993">
        <v>2962.87</v>
      </c>
      <c r="L993">
        <v>-4226.2</v>
      </c>
      <c r="M993">
        <v>-4226.2</v>
      </c>
      <c r="N993">
        <v>-3239.4</v>
      </c>
      <c r="O993">
        <v>-8495.2099999999991</v>
      </c>
      <c r="P993">
        <v>2014.75</v>
      </c>
      <c r="Q993">
        <v>-5883.76</v>
      </c>
      <c r="R993">
        <v>-8844.15</v>
      </c>
      <c r="S993">
        <v>-711.08900000000006</v>
      </c>
      <c r="T993">
        <v>2251.7800000000002</v>
      </c>
    </row>
    <row r="994" spans="1:20" x14ac:dyDescent="0.3">
      <c r="A994">
        <v>990</v>
      </c>
      <c r="B994">
        <v>1</v>
      </c>
      <c r="C994">
        <v>-13038.3</v>
      </c>
      <c r="D994">
        <v>-8400.5</v>
      </c>
      <c r="E994">
        <v>-2822.21</v>
      </c>
      <c r="F994">
        <v>-10543.7</v>
      </c>
      <c r="G994">
        <v>-867.45500000000004</v>
      </c>
      <c r="H994">
        <v>-5729.04</v>
      </c>
      <c r="I994">
        <v>-9356.8799999999992</v>
      </c>
      <c r="J994">
        <v>-1420.52</v>
      </c>
      <c r="K994">
        <v>3040.23</v>
      </c>
      <c r="L994">
        <v>-4227.03</v>
      </c>
      <c r="M994">
        <v>-4188.3500000000004</v>
      </c>
      <c r="N994">
        <v>-3355.44</v>
      </c>
      <c r="O994">
        <v>-8338.85</v>
      </c>
      <c r="P994">
        <v>1821.36</v>
      </c>
      <c r="Q994">
        <v>-6040.95</v>
      </c>
      <c r="R994">
        <v>-9003.82</v>
      </c>
      <c r="S994">
        <v>-672.41</v>
      </c>
      <c r="T994">
        <v>2290.46</v>
      </c>
    </row>
    <row r="995" spans="1:20" x14ac:dyDescent="0.3">
      <c r="A995">
        <v>991</v>
      </c>
      <c r="B995">
        <v>0</v>
      </c>
      <c r="C995">
        <v>-13268.7</v>
      </c>
      <c r="D995">
        <v>-10193.700000000001</v>
      </c>
      <c r="E995">
        <v>-3152.95</v>
      </c>
      <c r="F995">
        <v>-10702.5</v>
      </c>
      <c r="G995">
        <v>-830.43100000000004</v>
      </c>
      <c r="H995">
        <v>-5650.86</v>
      </c>
      <c r="I995">
        <v>-9556.06</v>
      </c>
      <c r="J995">
        <v>-1499.53</v>
      </c>
      <c r="K995">
        <v>3041.88</v>
      </c>
      <c r="L995">
        <v>-4188.3500000000004</v>
      </c>
      <c r="M995">
        <v>-4187.5200000000004</v>
      </c>
      <c r="N995">
        <v>-3280.56</v>
      </c>
      <c r="O995">
        <v>-8296.86</v>
      </c>
      <c r="P995">
        <v>1507.8</v>
      </c>
      <c r="Q995">
        <v>-6160.29</v>
      </c>
      <c r="R995">
        <v>-8929.77</v>
      </c>
      <c r="S995">
        <v>-671.58399999999995</v>
      </c>
      <c r="T995">
        <v>2252.61</v>
      </c>
    </row>
    <row r="996" spans="1:20" x14ac:dyDescent="0.3">
      <c r="A996">
        <v>992</v>
      </c>
      <c r="B996">
        <v>1</v>
      </c>
      <c r="C996">
        <v>-12538.8</v>
      </c>
      <c r="D996">
        <v>-10811.9</v>
      </c>
      <c r="E996">
        <v>-2154.7800000000002</v>
      </c>
      <c r="F996">
        <v>-10937.9</v>
      </c>
      <c r="G996">
        <v>-752.24800000000005</v>
      </c>
      <c r="H996">
        <v>-5649.2</v>
      </c>
      <c r="I996">
        <v>-9637.5499999999993</v>
      </c>
      <c r="J996">
        <v>-1578.54</v>
      </c>
      <c r="K996">
        <v>3119.24</v>
      </c>
      <c r="L996">
        <v>-4187.5200000000004</v>
      </c>
      <c r="M996">
        <v>-4148.84</v>
      </c>
      <c r="N996">
        <v>-3278.91</v>
      </c>
      <c r="O996">
        <v>-8489.42</v>
      </c>
      <c r="P996">
        <v>1191.77</v>
      </c>
      <c r="Q996">
        <v>-6240.12</v>
      </c>
      <c r="R996">
        <v>-8812.08</v>
      </c>
      <c r="S996">
        <v>-632.90599999999995</v>
      </c>
      <c r="T996">
        <v>2251.7800000000002</v>
      </c>
    </row>
    <row r="997" spans="1:20" x14ac:dyDescent="0.3">
      <c r="A997">
        <v>993</v>
      </c>
      <c r="B997">
        <v>0</v>
      </c>
      <c r="C997">
        <v>-11169.4</v>
      </c>
      <c r="D997">
        <v>-10785.7</v>
      </c>
      <c r="E997">
        <v>-586.17600000000004</v>
      </c>
      <c r="F997">
        <v>-11213.6</v>
      </c>
      <c r="G997">
        <v>-634.56200000000001</v>
      </c>
      <c r="H997">
        <v>-5533.17</v>
      </c>
      <c r="I997">
        <v>-9677.8799999999992</v>
      </c>
      <c r="J997">
        <v>-1580.2</v>
      </c>
      <c r="K997">
        <v>3120.89</v>
      </c>
      <c r="L997">
        <v>-4187.5200000000004</v>
      </c>
      <c r="M997">
        <v>-4186.6899999999996</v>
      </c>
      <c r="N997">
        <v>-3317.59</v>
      </c>
      <c r="O997">
        <v>-8609.59</v>
      </c>
      <c r="P997">
        <v>837.053</v>
      </c>
      <c r="Q997">
        <v>-6396.49</v>
      </c>
      <c r="R997">
        <v>-8693.57</v>
      </c>
      <c r="S997">
        <v>-670.75599999999997</v>
      </c>
      <c r="T997">
        <v>2290.46</v>
      </c>
    </row>
    <row r="998" spans="1:20" x14ac:dyDescent="0.3">
      <c r="A998">
        <v>994</v>
      </c>
      <c r="B998">
        <v>1</v>
      </c>
      <c r="C998">
        <v>-10714.9</v>
      </c>
      <c r="D998">
        <v>-10243.4</v>
      </c>
      <c r="E998">
        <v>-514.39200000000005</v>
      </c>
      <c r="F998">
        <v>-11296.8</v>
      </c>
      <c r="G998">
        <v>-477.37099999999998</v>
      </c>
      <c r="H998">
        <v>-5298.63</v>
      </c>
      <c r="I998">
        <v>-9640.0300000000007</v>
      </c>
      <c r="J998">
        <v>-1580.2</v>
      </c>
      <c r="K998">
        <v>3120.89</v>
      </c>
      <c r="L998">
        <v>-4148.8500000000004</v>
      </c>
      <c r="M998">
        <v>-4110.17</v>
      </c>
      <c r="N998">
        <v>-3318.41</v>
      </c>
      <c r="O998">
        <v>-8612.08</v>
      </c>
      <c r="P998">
        <v>481.51100000000002</v>
      </c>
      <c r="Q998">
        <v>-6631.86</v>
      </c>
      <c r="R998">
        <v>-8613.73</v>
      </c>
      <c r="S998">
        <v>-594.23</v>
      </c>
      <c r="T998">
        <v>2329.96</v>
      </c>
    </row>
    <row r="999" spans="1:20" x14ac:dyDescent="0.3">
      <c r="A999">
        <v>995</v>
      </c>
      <c r="B999">
        <v>0</v>
      </c>
      <c r="C999">
        <v>-10783.2</v>
      </c>
      <c r="D999">
        <v>-9612.9500000000007</v>
      </c>
      <c r="E999">
        <v>-49.445099999999996</v>
      </c>
      <c r="F999">
        <v>-11105</v>
      </c>
      <c r="G999">
        <v>-435.38299999999998</v>
      </c>
      <c r="H999">
        <v>-5061.6000000000004</v>
      </c>
      <c r="I999">
        <v>-9600.5300000000007</v>
      </c>
      <c r="J999">
        <v>-1541.52</v>
      </c>
      <c r="K999">
        <v>3198.24</v>
      </c>
      <c r="L999">
        <v>-4031.99</v>
      </c>
      <c r="M999">
        <v>-4031.16</v>
      </c>
      <c r="N999">
        <v>-3395.77</v>
      </c>
      <c r="O999">
        <v>-8496.0400000000009</v>
      </c>
      <c r="P999">
        <v>396.70600000000002</v>
      </c>
      <c r="Q999">
        <v>-6830.21</v>
      </c>
      <c r="R999">
        <v>-8650.75</v>
      </c>
      <c r="S999">
        <v>-669.92700000000002</v>
      </c>
      <c r="T999">
        <v>2292.11</v>
      </c>
    </row>
    <row r="1000" spans="1:20" x14ac:dyDescent="0.3">
      <c r="A1000">
        <v>996</v>
      </c>
      <c r="B1000">
        <v>1</v>
      </c>
      <c r="C1000">
        <v>-11519.7</v>
      </c>
      <c r="D1000">
        <v>-8864.85</v>
      </c>
      <c r="E1000">
        <v>-78.181200000000004</v>
      </c>
      <c r="F1000">
        <v>-10946.2</v>
      </c>
      <c r="G1000">
        <v>-589.25900000000001</v>
      </c>
      <c r="H1000">
        <v>-4785.8999999999996</v>
      </c>
      <c r="I1000">
        <v>-9561.02</v>
      </c>
      <c r="J1000">
        <v>-1463.34</v>
      </c>
      <c r="K1000">
        <v>3199.9</v>
      </c>
      <c r="L1000">
        <v>-3952.15</v>
      </c>
      <c r="M1000">
        <v>-3913.47</v>
      </c>
      <c r="N1000">
        <v>-3397.42</v>
      </c>
      <c r="O1000">
        <v>-8338.85</v>
      </c>
      <c r="P1000">
        <v>472.40199999999999</v>
      </c>
      <c r="Q1000">
        <v>-7027.73</v>
      </c>
      <c r="R1000">
        <v>-8690.25</v>
      </c>
      <c r="S1000">
        <v>-632.90800000000002</v>
      </c>
      <c r="T1000">
        <v>2368.64</v>
      </c>
    </row>
    <row r="1001" spans="1:20" x14ac:dyDescent="0.3">
      <c r="A1001">
        <v>997</v>
      </c>
      <c r="B1001">
        <v>0</v>
      </c>
      <c r="C1001">
        <v>-12386.3</v>
      </c>
      <c r="D1001">
        <v>-8346.32</v>
      </c>
      <c r="E1001">
        <v>-79.009900000000002</v>
      </c>
      <c r="F1001">
        <v>-10826.8</v>
      </c>
      <c r="G1001">
        <v>-592.57399999999996</v>
      </c>
      <c r="H1001">
        <v>-4393.34</v>
      </c>
      <c r="I1001">
        <v>-9444.17</v>
      </c>
      <c r="J1001">
        <v>-1423.01</v>
      </c>
      <c r="K1001">
        <v>3315.93</v>
      </c>
      <c r="L1001">
        <v>-3834.47</v>
      </c>
      <c r="M1001">
        <v>-3833.64</v>
      </c>
      <c r="N1001">
        <v>-3474.78</v>
      </c>
      <c r="O1001">
        <v>-8219.51</v>
      </c>
      <c r="P1001">
        <v>551.41099999999994</v>
      </c>
      <c r="Q1001">
        <v>-7147.9</v>
      </c>
      <c r="R1001">
        <v>-8729.76</v>
      </c>
      <c r="S1001">
        <v>-632.07899999999995</v>
      </c>
      <c r="T1001">
        <v>2408.9699999999998</v>
      </c>
    </row>
    <row r="1002" spans="1:20" x14ac:dyDescent="0.3">
      <c r="A1002">
        <v>998</v>
      </c>
      <c r="B1002">
        <v>1</v>
      </c>
      <c r="C1002">
        <v>-13023.4</v>
      </c>
      <c r="D1002">
        <v>-7794.08</v>
      </c>
      <c r="E1002">
        <v>501.125</v>
      </c>
      <c r="F1002">
        <v>-10824.4</v>
      </c>
      <c r="G1002">
        <v>-244.49299999999999</v>
      </c>
      <c r="H1002">
        <v>-3959.62</v>
      </c>
      <c r="I1002">
        <v>-9325.65</v>
      </c>
      <c r="J1002">
        <v>-1344.83</v>
      </c>
      <c r="K1002">
        <v>3434.44</v>
      </c>
      <c r="L1002">
        <v>-3831.98</v>
      </c>
      <c r="M1002">
        <v>-3831.98</v>
      </c>
      <c r="N1002">
        <v>-3515.11</v>
      </c>
      <c r="O1002">
        <v>-8255.7000000000007</v>
      </c>
      <c r="P1002">
        <v>707.77099999999996</v>
      </c>
      <c r="Q1002">
        <v>-7189.07</v>
      </c>
      <c r="R1002">
        <v>-8730.59</v>
      </c>
      <c r="S1002">
        <v>-632.07899999999995</v>
      </c>
      <c r="T1002">
        <v>2487.15</v>
      </c>
    </row>
    <row r="1003" spans="1:20" x14ac:dyDescent="0.3">
      <c r="A1003">
        <v>999</v>
      </c>
      <c r="B1003">
        <v>0</v>
      </c>
      <c r="C1003">
        <v>-13384.7</v>
      </c>
      <c r="D1003">
        <v>-4727.13</v>
      </c>
      <c r="E1003">
        <v>-2000.33</v>
      </c>
      <c r="F1003">
        <v>-10901.7</v>
      </c>
      <c r="G1003">
        <v>111.048</v>
      </c>
      <c r="H1003">
        <v>-3486.39</v>
      </c>
      <c r="I1003">
        <v>-9207.14</v>
      </c>
      <c r="J1003">
        <v>-1111.1199999999999</v>
      </c>
      <c r="K1003">
        <v>3552.95</v>
      </c>
      <c r="L1003">
        <v>-3909.33</v>
      </c>
      <c r="M1003">
        <v>-3909.33</v>
      </c>
      <c r="N1003">
        <v>-3477.26</v>
      </c>
      <c r="O1003">
        <v>-8565.93</v>
      </c>
      <c r="P1003">
        <v>827.11500000000001</v>
      </c>
      <c r="Q1003">
        <v>-7035.2</v>
      </c>
      <c r="R1003">
        <v>-8846.6200000000008</v>
      </c>
      <c r="S1003">
        <v>-593.404</v>
      </c>
      <c r="T1003">
        <v>2604.84</v>
      </c>
    </row>
    <row r="1004" spans="1:20" x14ac:dyDescent="0.3">
      <c r="A1004">
        <v>1000</v>
      </c>
      <c r="B1004">
        <v>1</v>
      </c>
      <c r="C1004">
        <v>-12347.9</v>
      </c>
      <c r="D1004">
        <v>4736.43</v>
      </c>
      <c r="E1004">
        <v>-7778.15</v>
      </c>
      <c r="F1004">
        <v>-11096.7</v>
      </c>
      <c r="G1004">
        <v>582.61400000000003</v>
      </c>
      <c r="H1004">
        <v>-3051.01</v>
      </c>
      <c r="I1004">
        <v>-9320.67</v>
      </c>
      <c r="J1004">
        <v>-835.41300000000001</v>
      </c>
      <c r="K1004">
        <v>3632.79</v>
      </c>
      <c r="L1004">
        <v>-4297.74</v>
      </c>
      <c r="M1004">
        <v>-4297.74</v>
      </c>
      <c r="N1004">
        <v>-3205.71</v>
      </c>
      <c r="O1004">
        <v>-9307.39</v>
      </c>
      <c r="P1004">
        <v>829.60400000000004</v>
      </c>
      <c r="Q1004">
        <v>-6490.43</v>
      </c>
      <c r="R1004">
        <v>-9197.18</v>
      </c>
      <c r="S1004">
        <v>-631.24900000000002</v>
      </c>
      <c r="T1004">
        <v>2684.68</v>
      </c>
    </row>
    <row r="1005" spans="1:20" x14ac:dyDescent="0.3">
      <c r="A1005">
        <v>1001</v>
      </c>
      <c r="B1005">
        <v>0</v>
      </c>
      <c r="C1005">
        <v>-10933.3</v>
      </c>
      <c r="D1005">
        <v>16965.900000000001</v>
      </c>
      <c r="E1005">
        <v>-9950.74</v>
      </c>
      <c r="F1005">
        <v>-11449</v>
      </c>
      <c r="G1005">
        <v>1017.99</v>
      </c>
      <c r="H1005">
        <v>-2809.83</v>
      </c>
      <c r="I1005">
        <v>-9748.58</v>
      </c>
      <c r="J1005">
        <v>-636.23099999999999</v>
      </c>
      <c r="K1005">
        <v>3673.13</v>
      </c>
      <c r="L1005">
        <v>-5156.88</v>
      </c>
      <c r="M1005">
        <v>-5156.88</v>
      </c>
      <c r="N1005">
        <v>-2967.85</v>
      </c>
      <c r="O1005">
        <v>-10483.4</v>
      </c>
      <c r="P1005">
        <v>829.60400000000004</v>
      </c>
      <c r="Q1005">
        <v>-5821.34</v>
      </c>
      <c r="R1005">
        <v>-10171.5</v>
      </c>
      <c r="S1005">
        <v>-709.428</v>
      </c>
      <c r="T1005">
        <v>2957.06</v>
      </c>
    </row>
    <row r="1006" spans="1:20" x14ac:dyDescent="0.3">
      <c r="A1006">
        <v>1002</v>
      </c>
      <c r="B1006">
        <v>1</v>
      </c>
      <c r="C1006">
        <v>-16704.5</v>
      </c>
      <c r="D1006">
        <v>19544.599999999999</v>
      </c>
      <c r="E1006">
        <v>-4386.9799999999996</v>
      </c>
      <c r="F1006">
        <v>-12229.9</v>
      </c>
      <c r="G1006">
        <v>1607.24</v>
      </c>
      <c r="H1006">
        <v>-2495.46</v>
      </c>
      <c r="I1006">
        <v>-10569.9</v>
      </c>
      <c r="J1006">
        <v>-284.01</v>
      </c>
      <c r="K1006">
        <v>3673.96</v>
      </c>
      <c r="L1006">
        <v>-5677.91</v>
      </c>
      <c r="M1006">
        <v>-5677.91</v>
      </c>
      <c r="N1006">
        <v>-3156.24</v>
      </c>
      <c r="O1006">
        <v>-11320.5</v>
      </c>
      <c r="P1006">
        <v>829.60400000000004</v>
      </c>
      <c r="Q1006">
        <v>-5575.18</v>
      </c>
      <c r="R1006">
        <v>-11739.2</v>
      </c>
      <c r="S1006">
        <v>-749.76300000000003</v>
      </c>
      <c r="T1006">
        <v>3156.24</v>
      </c>
    </row>
    <row r="1007" spans="1:20" x14ac:dyDescent="0.3">
      <c r="A1007">
        <v>1003</v>
      </c>
      <c r="B1007">
        <v>0</v>
      </c>
      <c r="C1007">
        <v>-17641.3</v>
      </c>
      <c r="D1007">
        <v>9964.64</v>
      </c>
      <c r="E1007">
        <v>6794.21</v>
      </c>
      <c r="F1007">
        <v>-13329.4</v>
      </c>
      <c r="G1007">
        <v>2315.83</v>
      </c>
      <c r="H1007">
        <v>-1908.7</v>
      </c>
      <c r="I1007">
        <v>-11322.1</v>
      </c>
      <c r="J1007">
        <v>-5.8171200000000001</v>
      </c>
      <c r="K1007">
        <v>3712.63</v>
      </c>
      <c r="L1007">
        <v>-5456.67</v>
      </c>
      <c r="M1007">
        <v>-5456.67</v>
      </c>
      <c r="N1007">
        <v>-3353.76</v>
      </c>
      <c r="O1007">
        <v>-11995.4</v>
      </c>
      <c r="P1007">
        <v>636.23400000000004</v>
      </c>
      <c r="Q1007">
        <v>-5260.8</v>
      </c>
      <c r="R1007">
        <v>-13164.7</v>
      </c>
      <c r="S1007">
        <v>-673.24599999999998</v>
      </c>
      <c r="T1007">
        <v>2928.35</v>
      </c>
    </row>
    <row r="1008" spans="1:20" x14ac:dyDescent="0.3">
      <c r="A1008">
        <v>1004</v>
      </c>
      <c r="B1008">
        <v>1</v>
      </c>
      <c r="C1008">
        <v>-16034.4</v>
      </c>
      <c r="D1008">
        <v>-2540.4899999999998</v>
      </c>
      <c r="E1008">
        <v>4711.46</v>
      </c>
      <c r="F1008">
        <v>-14512.9</v>
      </c>
      <c r="G1008">
        <v>3374.98</v>
      </c>
      <c r="H1008">
        <v>-1741.54</v>
      </c>
      <c r="I1008">
        <v>-11647.3</v>
      </c>
      <c r="J1008">
        <v>193.36799999999999</v>
      </c>
      <c r="K1008">
        <v>3713.46</v>
      </c>
      <c r="L1008">
        <v>-5606.37</v>
      </c>
      <c r="M1008">
        <v>-5567.7</v>
      </c>
      <c r="N1008">
        <v>-3164.55</v>
      </c>
      <c r="O1008">
        <v>-12550.9</v>
      </c>
      <c r="P1008">
        <v>322.69</v>
      </c>
      <c r="Q1008">
        <v>-4906.09</v>
      </c>
      <c r="R1008">
        <v>-13078.6</v>
      </c>
      <c r="S1008">
        <v>-594.23699999999997</v>
      </c>
      <c r="T1008">
        <v>2343.2600000000002</v>
      </c>
    </row>
    <row r="1009" spans="1:20" x14ac:dyDescent="0.3">
      <c r="A1009">
        <v>1005</v>
      </c>
      <c r="B1009">
        <v>0</v>
      </c>
      <c r="C1009">
        <v>-17198.400000000001</v>
      </c>
      <c r="D1009">
        <v>-7909.72</v>
      </c>
      <c r="E1009">
        <v>-3537.15</v>
      </c>
      <c r="F1009">
        <v>-15388.6</v>
      </c>
      <c r="G1009">
        <v>4944.3500000000004</v>
      </c>
      <c r="H1009">
        <v>-1738.22</v>
      </c>
      <c r="I1009">
        <v>-11421.9</v>
      </c>
      <c r="J1009">
        <v>274.87099999999998</v>
      </c>
      <c r="K1009">
        <v>3520.1</v>
      </c>
      <c r="L1009">
        <v>-6112.45</v>
      </c>
      <c r="M1009">
        <v>-6111.62</v>
      </c>
      <c r="N1009">
        <v>-2967.03</v>
      </c>
      <c r="O1009">
        <v>-13142.7</v>
      </c>
      <c r="P1009">
        <v>354.71300000000002</v>
      </c>
      <c r="Q1009">
        <v>-4589.2299999999996</v>
      </c>
      <c r="R1009">
        <v>-11683.9</v>
      </c>
      <c r="S1009">
        <v>-515.22699999999998</v>
      </c>
      <c r="T1009">
        <v>2292.12</v>
      </c>
    </row>
    <row r="1010" spans="1:20" x14ac:dyDescent="0.3">
      <c r="A1010">
        <v>1006</v>
      </c>
      <c r="B1010">
        <v>1</v>
      </c>
      <c r="C1010">
        <v>-14014.3</v>
      </c>
      <c r="D1010">
        <v>-6704.62</v>
      </c>
      <c r="E1010">
        <v>-8470.24</v>
      </c>
      <c r="F1010">
        <v>-16141.7</v>
      </c>
      <c r="G1010">
        <v>7104.63</v>
      </c>
      <c r="H1010">
        <v>-1428.83</v>
      </c>
      <c r="I1010">
        <v>-11378.3</v>
      </c>
      <c r="J1010">
        <v>392.553</v>
      </c>
      <c r="K1010">
        <v>3167.88</v>
      </c>
      <c r="L1010">
        <v>-6355.3</v>
      </c>
      <c r="M1010">
        <v>-6355.3</v>
      </c>
      <c r="N1010">
        <v>-2808.18</v>
      </c>
      <c r="O1010">
        <v>-13155.1</v>
      </c>
      <c r="P1010">
        <v>-69.858199999999997</v>
      </c>
      <c r="Q1010">
        <v>-4466.55</v>
      </c>
      <c r="R1010">
        <v>-10687.1</v>
      </c>
      <c r="S1010">
        <v>-358.87200000000001</v>
      </c>
      <c r="T1010">
        <v>2987.4</v>
      </c>
    </row>
    <row r="1011" spans="1:20" x14ac:dyDescent="0.3">
      <c r="A1011">
        <v>1007</v>
      </c>
      <c r="B1011">
        <v>0</v>
      </c>
      <c r="C1011">
        <v>-8840.4599999999991</v>
      </c>
      <c r="D1011">
        <v>-4162.6099999999997</v>
      </c>
      <c r="E1011">
        <v>-9926.11</v>
      </c>
      <c r="F1011">
        <v>-16428.2</v>
      </c>
      <c r="G1011">
        <v>9084.02</v>
      </c>
      <c r="H1011">
        <v>-1267.49</v>
      </c>
      <c r="I1011">
        <v>-11493.4</v>
      </c>
      <c r="J1011">
        <v>356.37700000000001</v>
      </c>
      <c r="K1011">
        <v>2696.32</v>
      </c>
      <c r="L1011">
        <v>-6282.95</v>
      </c>
      <c r="M1011">
        <v>-6282.95</v>
      </c>
      <c r="N1011">
        <v>-2688.83</v>
      </c>
      <c r="O1011">
        <v>-12575.1</v>
      </c>
      <c r="P1011">
        <v>-1.6646799999999999</v>
      </c>
      <c r="Q1011">
        <v>-4154.68</v>
      </c>
      <c r="R1011">
        <v>-10163.6</v>
      </c>
      <c r="S1011">
        <v>-278.19900000000001</v>
      </c>
      <c r="T1011">
        <v>3157.07</v>
      </c>
    </row>
    <row r="1012" spans="1:20" x14ac:dyDescent="0.3">
      <c r="A1012">
        <v>1008</v>
      </c>
      <c r="B1012">
        <v>1</v>
      </c>
      <c r="C1012">
        <v>-6874.32</v>
      </c>
      <c r="D1012">
        <v>-2561.62</v>
      </c>
      <c r="E1012">
        <v>-9181.7999999999993</v>
      </c>
      <c r="F1012">
        <v>-16240.7</v>
      </c>
      <c r="G1012">
        <v>10401.799999999999</v>
      </c>
      <c r="H1012">
        <v>-1225.49</v>
      </c>
      <c r="I1012">
        <v>-11379.9</v>
      </c>
      <c r="J1012">
        <v>200.85499999999999</v>
      </c>
      <c r="K1012">
        <v>2106.25</v>
      </c>
      <c r="L1012">
        <v>-6203.94</v>
      </c>
      <c r="M1012">
        <v>-6203.94</v>
      </c>
      <c r="N1012">
        <v>-2531.65</v>
      </c>
      <c r="O1012">
        <v>-11711.8</v>
      </c>
      <c r="P1012">
        <v>154.68899999999999</v>
      </c>
      <c r="Q1012">
        <v>-3838.64</v>
      </c>
      <c r="R1012">
        <v>-9727.3700000000008</v>
      </c>
      <c r="S1012">
        <v>-276.53500000000003</v>
      </c>
      <c r="T1012">
        <v>2541.64</v>
      </c>
    </row>
    <row r="1013" spans="1:20" x14ac:dyDescent="0.3">
      <c r="A1013">
        <v>1009</v>
      </c>
      <c r="B1013">
        <v>0</v>
      </c>
      <c r="C1013">
        <v>-6486.31</v>
      </c>
      <c r="D1013">
        <v>-749.40599999999995</v>
      </c>
      <c r="E1013">
        <v>-6960.84</v>
      </c>
      <c r="F1013">
        <v>-15617.8</v>
      </c>
      <c r="G1013">
        <v>10700</v>
      </c>
      <c r="H1013">
        <v>-1302</v>
      </c>
      <c r="I1013">
        <v>-10836</v>
      </c>
      <c r="J1013">
        <v>81.508799999999994</v>
      </c>
      <c r="K1013">
        <v>1745.71</v>
      </c>
      <c r="L1013">
        <v>-5892.9</v>
      </c>
      <c r="M1013">
        <v>-5892.9</v>
      </c>
      <c r="N1013">
        <v>-2605.66</v>
      </c>
      <c r="O1013">
        <v>-10339.9</v>
      </c>
      <c r="P1013">
        <v>583.41099999999994</v>
      </c>
      <c r="Q1013">
        <v>-4025.34</v>
      </c>
      <c r="R1013">
        <v>-9060.7900000000009</v>
      </c>
      <c r="S1013">
        <v>-353.87799999999999</v>
      </c>
      <c r="T1013">
        <v>2064.25</v>
      </c>
    </row>
    <row r="1014" spans="1:20" x14ac:dyDescent="0.3">
      <c r="A1014">
        <v>1010</v>
      </c>
      <c r="B1014">
        <v>1</v>
      </c>
      <c r="C1014">
        <v>-7174.9</v>
      </c>
      <c r="D1014">
        <v>-556.40200000000004</v>
      </c>
      <c r="E1014">
        <v>-7957.5</v>
      </c>
      <c r="F1014">
        <v>-14560.3</v>
      </c>
      <c r="G1014">
        <v>9816.39</v>
      </c>
      <c r="H1014">
        <v>-1729.05</v>
      </c>
      <c r="I1014">
        <v>-10166.9</v>
      </c>
      <c r="J1014">
        <v>40.338299999999997</v>
      </c>
      <c r="K1014">
        <v>1467.52</v>
      </c>
      <c r="L1014">
        <v>-5306.16</v>
      </c>
      <c r="M1014">
        <v>-5306.16</v>
      </c>
      <c r="N1014">
        <v>-2684.67</v>
      </c>
      <c r="O1014">
        <v>-8918.61</v>
      </c>
      <c r="P1014">
        <v>1288.6600000000001</v>
      </c>
      <c r="Q1014">
        <v>-4261.53</v>
      </c>
      <c r="R1014">
        <v>-8350.5400000000009</v>
      </c>
      <c r="S1014">
        <v>-278.20100000000002</v>
      </c>
      <c r="T1014">
        <v>2208.94</v>
      </c>
    </row>
    <row r="1015" spans="1:20" x14ac:dyDescent="0.3">
      <c r="A1015">
        <v>1011</v>
      </c>
      <c r="B1015">
        <v>0</v>
      </c>
      <c r="C1015">
        <v>-9200.7999999999993</v>
      </c>
      <c r="D1015">
        <v>-2099.92</v>
      </c>
      <c r="E1015">
        <v>-12775.2</v>
      </c>
      <c r="F1015">
        <v>-13571</v>
      </c>
      <c r="G1015">
        <v>7283.59</v>
      </c>
      <c r="H1015">
        <v>-2975.7</v>
      </c>
      <c r="I1015">
        <v>-9495.36</v>
      </c>
      <c r="J1015">
        <v>78.176100000000005</v>
      </c>
      <c r="K1015">
        <v>1307</v>
      </c>
      <c r="L1015">
        <v>-5061.63</v>
      </c>
      <c r="M1015">
        <v>-5061.63</v>
      </c>
      <c r="N1015">
        <v>-2338.29</v>
      </c>
      <c r="O1015">
        <v>-8269.8700000000008</v>
      </c>
      <c r="P1015">
        <v>1883.73</v>
      </c>
      <c r="Q1015">
        <v>-4305.2</v>
      </c>
      <c r="R1015">
        <v>-7639.46</v>
      </c>
      <c r="S1015">
        <v>-353.87700000000001</v>
      </c>
      <c r="T1015">
        <v>2366.96</v>
      </c>
    </row>
    <row r="1016" spans="1:20" x14ac:dyDescent="0.3">
      <c r="A1016">
        <v>1012</v>
      </c>
      <c r="B1016">
        <v>1</v>
      </c>
      <c r="C1016">
        <v>-8664.09</v>
      </c>
      <c r="D1016">
        <v>-5342.95</v>
      </c>
      <c r="E1016">
        <v>-13072</v>
      </c>
      <c r="F1016">
        <v>-12815.4</v>
      </c>
      <c r="G1016">
        <v>4329.08</v>
      </c>
      <c r="H1016">
        <v>-4317.1899999999996</v>
      </c>
      <c r="I1016">
        <v>-8939.7900000000009</v>
      </c>
      <c r="J1016">
        <v>1.66801</v>
      </c>
      <c r="K1016">
        <v>1381</v>
      </c>
      <c r="L1016">
        <v>-5056.63</v>
      </c>
      <c r="M1016">
        <v>-5056.63</v>
      </c>
      <c r="N1016">
        <v>-2137.44</v>
      </c>
      <c r="O1016">
        <v>-8063.18</v>
      </c>
      <c r="P1016">
        <v>2012.25</v>
      </c>
      <c r="Q1016">
        <v>-4190.0200000000004</v>
      </c>
      <c r="R1016">
        <v>-7353.75</v>
      </c>
      <c r="S1016">
        <v>-548.899</v>
      </c>
      <c r="T1016">
        <v>2331.62</v>
      </c>
    </row>
    <row r="1017" spans="1:20" x14ac:dyDescent="0.3">
      <c r="A1017">
        <v>1013</v>
      </c>
      <c r="B1017">
        <v>0</v>
      </c>
      <c r="C1017">
        <v>-7723.49</v>
      </c>
      <c r="D1017">
        <v>-9279.23</v>
      </c>
      <c r="E1017">
        <v>-10523.9</v>
      </c>
      <c r="F1017">
        <v>-12412.9</v>
      </c>
      <c r="G1017">
        <v>902.19399999999996</v>
      </c>
      <c r="H1017">
        <v>-5544.33</v>
      </c>
      <c r="I1017">
        <v>-8309.3799999999992</v>
      </c>
      <c r="J1017">
        <v>-77.341099999999997</v>
      </c>
      <c r="K1017">
        <v>1576.03</v>
      </c>
      <c r="L1017">
        <v>-4901.95</v>
      </c>
      <c r="M1017">
        <v>-4901.95</v>
      </c>
      <c r="N1017">
        <v>-1901.24</v>
      </c>
      <c r="O1017">
        <v>-8059.01</v>
      </c>
      <c r="P1017">
        <v>2169.4299999999998</v>
      </c>
      <c r="Q1017">
        <v>-3762.15</v>
      </c>
      <c r="R1017">
        <v>-7889.31</v>
      </c>
      <c r="S1017">
        <v>-746.42200000000003</v>
      </c>
      <c r="T1017">
        <v>2176.11</v>
      </c>
    </row>
    <row r="1018" spans="1:20" x14ac:dyDescent="0.3">
      <c r="A1018">
        <v>1014</v>
      </c>
      <c r="B1018">
        <v>1</v>
      </c>
      <c r="C1018">
        <v>-7239.42</v>
      </c>
      <c r="D1018">
        <v>-9942.7199999999993</v>
      </c>
      <c r="E1018">
        <v>-7916.57</v>
      </c>
      <c r="F1018">
        <v>-13178</v>
      </c>
      <c r="G1018">
        <v>-2882.73</v>
      </c>
      <c r="H1018">
        <v>-5608.86</v>
      </c>
      <c r="I1018">
        <v>-7870.66</v>
      </c>
      <c r="J1018">
        <v>-40.339700000000001</v>
      </c>
      <c r="K1018">
        <v>1696.21</v>
      </c>
      <c r="L1018">
        <v>-4782.6000000000004</v>
      </c>
      <c r="M1018">
        <v>-4782.6000000000004</v>
      </c>
      <c r="N1018">
        <v>-1741.56</v>
      </c>
      <c r="O1018">
        <v>-8213.69</v>
      </c>
      <c r="P1018">
        <v>2366.12</v>
      </c>
      <c r="Q1018">
        <v>-3520.95</v>
      </c>
      <c r="R1018">
        <v>-8597.0499999999993</v>
      </c>
      <c r="S1018">
        <v>-827.93399999999997</v>
      </c>
      <c r="T1018">
        <v>2056.7600000000002</v>
      </c>
    </row>
    <row r="1019" spans="1:20" x14ac:dyDescent="0.3">
      <c r="A1019">
        <v>1015</v>
      </c>
      <c r="B1019">
        <v>0</v>
      </c>
      <c r="C1019">
        <v>-6997.38</v>
      </c>
      <c r="D1019">
        <v>-7673.72</v>
      </c>
      <c r="E1019">
        <v>-6662.72</v>
      </c>
      <c r="F1019">
        <v>-14509.4</v>
      </c>
      <c r="G1019">
        <v>-5940.45</v>
      </c>
      <c r="H1019">
        <v>-4952.3100000000004</v>
      </c>
      <c r="I1019">
        <v>-7590.79</v>
      </c>
      <c r="J1019">
        <v>-0.83511199999999997</v>
      </c>
      <c r="K1019">
        <v>1776.05</v>
      </c>
      <c r="L1019">
        <v>-4664.09</v>
      </c>
      <c r="M1019">
        <v>-4664.09</v>
      </c>
      <c r="N1019">
        <v>-1699.55</v>
      </c>
      <c r="O1019">
        <v>-8410.3799999999992</v>
      </c>
      <c r="P1019">
        <v>2524.98</v>
      </c>
      <c r="Q1019">
        <v>-3361.26</v>
      </c>
      <c r="R1019">
        <v>-8960.1</v>
      </c>
      <c r="S1019">
        <v>-945.61300000000006</v>
      </c>
      <c r="T1019">
        <v>1706.23</v>
      </c>
    </row>
    <row r="1020" spans="1:20" x14ac:dyDescent="0.3">
      <c r="A1020">
        <v>1016</v>
      </c>
      <c r="B1020">
        <v>1</v>
      </c>
      <c r="C1020">
        <v>-7456.41</v>
      </c>
      <c r="D1020">
        <v>-4646.8999999999996</v>
      </c>
      <c r="E1020">
        <v>-5322.06</v>
      </c>
      <c r="F1020">
        <v>-15156.5</v>
      </c>
      <c r="G1020">
        <v>-6352.77</v>
      </c>
      <c r="H1020">
        <v>-4783.4399999999996</v>
      </c>
      <c r="I1020">
        <v>-7507.61</v>
      </c>
      <c r="J1020">
        <v>38.669499999999999</v>
      </c>
      <c r="K1020">
        <v>1739.05</v>
      </c>
      <c r="L1020">
        <v>-4622.91</v>
      </c>
      <c r="M1020">
        <v>-4622.91</v>
      </c>
      <c r="N1020">
        <v>-1814.72</v>
      </c>
      <c r="O1020">
        <v>-8607.9</v>
      </c>
      <c r="P1020">
        <v>2682.99</v>
      </c>
      <c r="Q1020">
        <v>-3164.57</v>
      </c>
      <c r="R1020">
        <v>-8812.94</v>
      </c>
      <c r="S1020">
        <v>-1064.1300000000001</v>
      </c>
      <c r="T1020">
        <v>1582.7</v>
      </c>
    </row>
    <row r="1021" spans="1:20" x14ac:dyDescent="0.3">
      <c r="A1021">
        <v>1017</v>
      </c>
      <c r="B1021">
        <v>0</v>
      </c>
      <c r="C1021">
        <v>-8201.15</v>
      </c>
      <c r="D1021">
        <v>-3074.48</v>
      </c>
      <c r="E1021">
        <v>-4713.62</v>
      </c>
      <c r="F1021">
        <v>-14744.5</v>
      </c>
      <c r="G1021">
        <v>-4504.17</v>
      </c>
      <c r="H1021">
        <v>-4780.1000000000004</v>
      </c>
      <c r="I1021">
        <v>-7505.94</v>
      </c>
      <c r="J1021">
        <v>271.52</v>
      </c>
      <c r="K1021">
        <v>1622.21</v>
      </c>
      <c r="L1021">
        <v>-4660.75</v>
      </c>
      <c r="M1021">
        <v>-4622.08</v>
      </c>
      <c r="N1021">
        <v>-1855.9</v>
      </c>
      <c r="O1021">
        <v>-8650.74</v>
      </c>
      <c r="P1021">
        <v>2686.34</v>
      </c>
      <c r="Q1021">
        <v>-3083.06</v>
      </c>
      <c r="R1021">
        <v>-8422.91</v>
      </c>
      <c r="S1021">
        <v>-1066.6300000000001</v>
      </c>
      <c r="T1021">
        <v>1618.87</v>
      </c>
    </row>
    <row r="1022" spans="1:20" x14ac:dyDescent="0.3">
      <c r="A1022">
        <v>1018</v>
      </c>
      <c r="B1022">
        <v>1</v>
      </c>
      <c r="C1022">
        <v>-9261.09</v>
      </c>
      <c r="D1022">
        <v>-3157.89</v>
      </c>
      <c r="E1022">
        <v>-5513.13</v>
      </c>
      <c r="F1022">
        <v>-13807.3</v>
      </c>
      <c r="G1022">
        <v>-2414.61</v>
      </c>
      <c r="H1022">
        <v>-4354.74</v>
      </c>
      <c r="I1022">
        <v>-7544.61</v>
      </c>
      <c r="J1022">
        <v>353.87200000000001</v>
      </c>
      <c r="K1022">
        <v>1542.36</v>
      </c>
      <c r="L1022">
        <v>-4622.91</v>
      </c>
      <c r="M1022">
        <v>-4622.08</v>
      </c>
      <c r="N1022">
        <v>-1934.07</v>
      </c>
      <c r="O1022">
        <v>-8728.92</v>
      </c>
      <c r="P1022">
        <v>2531.66</v>
      </c>
      <c r="Q1022">
        <v>-3081.38</v>
      </c>
      <c r="R1022">
        <v>-8027.86</v>
      </c>
      <c r="S1022">
        <v>-1182.6400000000001</v>
      </c>
      <c r="T1022">
        <v>1619.7</v>
      </c>
    </row>
    <row r="1023" spans="1:20" x14ac:dyDescent="0.3">
      <c r="A1023">
        <v>1019</v>
      </c>
      <c r="B1023">
        <v>0</v>
      </c>
      <c r="C1023">
        <v>-10173</v>
      </c>
      <c r="D1023">
        <v>-3083.06</v>
      </c>
      <c r="E1023">
        <v>-5608.03</v>
      </c>
      <c r="F1023">
        <v>-12047.1</v>
      </c>
      <c r="G1023">
        <v>-1403.58</v>
      </c>
      <c r="H1023">
        <v>-3456.17</v>
      </c>
      <c r="I1023">
        <v>-7661.45</v>
      </c>
      <c r="J1023">
        <v>548.88699999999994</v>
      </c>
      <c r="K1023">
        <v>1386.02</v>
      </c>
      <c r="L1023">
        <v>-4544.74</v>
      </c>
      <c r="M1023">
        <v>-4544.74</v>
      </c>
      <c r="N1023">
        <v>-1935.74</v>
      </c>
      <c r="O1023">
        <v>-8846.6</v>
      </c>
      <c r="P1023">
        <v>2450.98</v>
      </c>
      <c r="Q1023">
        <v>-3197.39</v>
      </c>
      <c r="R1023">
        <v>-7864.83</v>
      </c>
      <c r="S1023">
        <v>-1262.48</v>
      </c>
      <c r="T1023">
        <v>1503.7</v>
      </c>
    </row>
    <row r="1024" spans="1:20" x14ac:dyDescent="0.3">
      <c r="A1024">
        <v>1020</v>
      </c>
      <c r="B1024">
        <v>1</v>
      </c>
      <c r="C1024">
        <v>-10385.6</v>
      </c>
      <c r="D1024">
        <v>-2076.0100000000002</v>
      </c>
      <c r="E1024">
        <v>-4797.67</v>
      </c>
      <c r="F1024">
        <v>-9728.08</v>
      </c>
      <c r="G1024">
        <v>-1382.67</v>
      </c>
      <c r="H1024">
        <v>-2624.9</v>
      </c>
      <c r="I1024">
        <v>-7818.63</v>
      </c>
      <c r="J1024">
        <v>669.07399999999996</v>
      </c>
      <c r="K1024">
        <v>1034.6600000000001</v>
      </c>
      <c r="L1024">
        <v>-4388.3900000000003</v>
      </c>
      <c r="M1024">
        <v>-4388.3900000000003</v>
      </c>
      <c r="N1024">
        <v>-1974.41</v>
      </c>
      <c r="O1024">
        <v>-8849.1</v>
      </c>
      <c r="P1024">
        <v>2294.63</v>
      </c>
      <c r="Q1024">
        <v>-3431.91</v>
      </c>
      <c r="R1024">
        <v>-7745.48</v>
      </c>
      <c r="S1024">
        <v>-1380.16</v>
      </c>
      <c r="T1024">
        <v>1346.51</v>
      </c>
    </row>
    <row r="1025" spans="1:20" x14ac:dyDescent="0.3">
      <c r="A1025">
        <v>1021</v>
      </c>
      <c r="B1025">
        <v>0</v>
      </c>
      <c r="C1025">
        <v>-9887.1200000000008</v>
      </c>
      <c r="D1025">
        <v>-700.88199999999995</v>
      </c>
      <c r="E1025">
        <v>-3890.74</v>
      </c>
      <c r="F1025">
        <v>-7165.3</v>
      </c>
      <c r="G1025">
        <v>-2774.71</v>
      </c>
      <c r="H1025">
        <v>-1949.97</v>
      </c>
      <c r="I1025">
        <v>-7937.98</v>
      </c>
      <c r="J1025">
        <v>671.58399999999995</v>
      </c>
      <c r="K1025">
        <v>911.125</v>
      </c>
      <c r="L1025">
        <v>-4269.04</v>
      </c>
      <c r="M1025">
        <v>-4269.04</v>
      </c>
      <c r="N1025">
        <v>-2013.91</v>
      </c>
      <c r="O1025">
        <v>-8849.1</v>
      </c>
      <c r="P1025">
        <v>2213.9499999999998</v>
      </c>
      <c r="Q1025">
        <v>-3475.6</v>
      </c>
      <c r="R1025">
        <v>-7588.29</v>
      </c>
      <c r="S1025">
        <v>-1460.01</v>
      </c>
      <c r="T1025">
        <v>1265.83</v>
      </c>
    </row>
    <row r="1026" spans="1:20" x14ac:dyDescent="0.3">
      <c r="A1026">
        <v>1022</v>
      </c>
      <c r="B1026">
        <v>1</v>
      </c>
      <c r="C1026">
        <v>-9296.2199999999993</v>
      </c>
      <c r="D1026">
        <v>759.11400000000003</v>
      </c>
      <c r="E1026">
        <v>-3794.15</v>
      </c>
      <c r="F1026">
        <v>-5022.84</v>
      </c>
      <c r="G1026">
        <v>-4854.2299999999996</v>
      </c>
      <c r="H1026">
        <v>-1278.3900000000001</v>
      </c>
      <c r="I1026">
        <v>-8056.49</v>
      </c>
      <c r="J1026">
        <v>748.91899999999998</v>
      </c>
      <c r="K1026">
        <v>792.61099999999999</v>
      </c>
      <c r="L1026">
        <v>-4227.8599999999997</v>
      </c>
      <c r="M1026">
        <v>-4227.8599999999997</v>
      </c>
      <c r="N1026">
        <v>-2053.42</v>
      </c>
      <c r="O1026">
        <v>-8694.43</v>
      </c>
      <c r="P1026">
        <v>2018.94</v>
      </c>
      <c r="Q1026">
        <v>-3631.1</v>
      </c>
      <c r="R1026">
        <v>-7623.61</v>
      </c>
      <c r="S1026">
        <v>-1616.35</v>
      </c>
      <c r="T1026">
        <v>1302.83</v>
      </c>
    </row>
    <row r="1027" spans="1:20" x14ac:dyDescent="0.3">
      <c r="A1027">
        <v>1023</v>
      </c>
      <c r="B1027">
        <v>0</v>
      </c>
      <c r="C1027">
        <v>-8471.65</v>
      </c>
      <c r="D1027">
        <v>2491.4499999999998</v>
      </c>
      <c r="E1027">
        <v>-4720.4799999999996</v>
      </c>
      <c r="F1027">
        <v>-2502.92</v>
      </c>
      <c r="G1027">
        <v>-7102.64</v>
      </c>
      <c r="H1027">
        <v>-2230.84</v>
      </c>
      <c r="I1027">
        <v>-8097.67</v>
      </c>
      <c r="J1027">
        <v>711.92700000000002</v>
      </c>
      <c r="K1027">
        <v>712.76400000000001</v>
      </c>
      <c r="L1027">
        <v>-4149.6899999999996</v>
      </c>
      <c r="M1027">
        <v>-4149.6899999999996</v>
      </c>
      <c r="N1027">
        <v>-2092.92</v>
      </c>
      <c r="O1027">
        <v>-8652.42</v>
      </c>
      <c r="P1027">
        <v>1666.75</v>
      </c>
      <c r="Q1027">
        <v>-3789.12</v>
      </c>
      <c r="R1027">
        <v>-7779.12</v>
      </c>
      <c r="S1027">
        <v>-1735.7</v>
      </c>
      <c r="T1027">
        <v>1303.6600000000001</v>
      </c>
    </row>
    <row r="1028" spans="1:20" x14ac:dyDescent="0.3">
      <c r="A1028">
        <v>1024</v>
      </c>
      <c r="B1028">
        <v>1</v>
      </c>
      <c r="C1028">
        <v>-7526.05</v>
      </c>
      <c r="D1028">
        <v>4461.66</v>
      </c>
      <c r="E1028">
        <v>-5397.93</v>
      </c>
      <c r="F1028">
        <v>-1714.64</v>
      </c>
      <c r="G1028">
        <v>-8387.73</v>
      </c>
      <c r="H1028">
        <v>-7742.48</v>
      </c>
      <c r="I1028">
        <v>-8214.51</v>
      </c>
      <c r="J1028">
        <v>556.42100000000005</v>
      </c>
      <c r="K1028">
        <v>749.75599999999997</v>
      </c>
      <c r="L1028">
        <v>-4070.68</v>
      </c>
      <c r="M1028">
        <v>-4070.68</v>
      </c>
      <c r="N1028">
        <v>-1939.09</v>
      </c>
      <c r="O1028">
        <v>-8458.25</v>
      </c>
      <c r="P1028">
        <v>1272.54</v>
      </c>
      <c r="Q1028">
        <v>-3947.14</v>
      </c>
      <c r="R1028">
        <v>-7975.81</v>
      </c>
      <c r="S1028">
        <v>-1815.55</v>
      </c>
      <c r="T1028">
        <v>1226.33</v>
      </c>
    </row>
    <row r="1029" spans="1:20" x14ac:dyDescent="0.3">
      <c r="A1029">
        <v>1025</v>
      </c>
      <c r="B1029">
        <v>0</v>
      </c>
      <c r="C1029">
        <v>-6887.27</v>
      </c>
      <c r="D1029">
        <v>5740.89</v>
      </c>
      <c r="E1029">
        <v>-5682.84</v>
      </c>
      <c r="F1029">
        <v>-2665.37</v>
      </c>
      <c r="G1029">
        <v>-5939.89</v>
      </c>
      <c r="H1029">
        <v>-12810.8</v>
      </c>
      <c r="I1029">
        <v>-8217.0300000000007</v>
      </c>
      <c r="J1029">
        <v>243.73699999999999</v>
      </c>
      <c r="K1029">
        <v>827.92700000000002</v>
      </c>
      <c r="L1029">
        <v>-4069.01</v>
      </c>
      <c r="M1029">
        <v>-4069.01</v>
      </c>
      <c r="N1029">
        <v>-1935.74</v>
      </c>
      <c r="O1029">
        <v>-8299.39</v>
      </c>
      <c r="P1029">
        <v>954.82600000000002</v>
      </c>
      <c r="Q1029">
        <v>-4066.49</v>
      </c>
      <c r="R1029">
        <v>-7941.33</v>
      </c>
      <c r="S1029">
        <v>-1894.56</v>
      </c>
      <c r="T1029">
        <v>1147.32</v>
      </c>
    </row>
    <row r="1030" spans="1:20" x14ac:dyDescent="0.3">
      <c r="A1030">
        <v>1026</v>
      </c>
      <c r="B1030">
        <v>1</v>
      </c>
      <c r="C1030">
        <v>-6719.19</v>
      </c>
      <c r="D1030">
        <v>5419.72</v>
      </c>
      <c r="E1030">
        <v>-6346.04</v>
      </c>
      <c r="F1030">
        <v>-4310.3100000000004</v>
      </c>
      <c r="G1030">
        <v>-2290.2800000000002</v>
      </c>
      <c r="H1030">
        <v>-11371.5</v>
      </c>
      <c r="I1030">
        <v>-8333.02</v>
      </c>
      <c r="J1030">
        <v>-72.299899999999994</v>
      </c>
      <c r="K1030">
        <v>829.60400000000004</v>
      </c>
      <c r="L1030">
        <v>-4030.34</v>
      </c>
      <c r="M1030">
        <v>-4030.34</v>
      </c>
      <c r="N1030">
        <v>-2090.41</v>
      </c>
      <c r="O1030">
        <v>-8180.04</v>
      </c>
      <c r="P1030">
        <v>716.12099999999998</v>
      </c>
      <c r="Q1030">
        <v>-4223.67</v>
      </c>
      <c r="R1030">
        <v>-8017.82</v>
      </c>
      <c r="S1030">
        <v>-1934.9</v>
      </c>
      <c r="T1030">
        <v>1222.98</v>
      </c>
    </row>
    <row r="1031" spans="1:20" x14ac:dyDescent="0.3">
      <c r="A1031">
        <v>1027</v>
      </c>
      <c r="B1031">
        <v>0</v>
      </c>
      <c r="C1031">
        <v>-6638.51</v>
      </c>
      <c r="D1031">
        <v>3517.55</v>
      </c>
      <c r="E1031">
        <v>-7481.6</v>
      </c>
      <c r="F1031">
        <v>-5196.1899999999996</v>
      </c>
      <c r="G1031">
        <v>494.33100000000002</v>
      </c>
      <c r="H1031">
        <v>-7278</v>
      </c>
      <c r="I1031">
        <v>-8451.5400000000009</v>
      </c>
      <c r="J1031">
        <v>-349.67099999999999</v>
      </c>
      <c r="K1031">
        <v>1022.93</v>
      </c>
      <c r="L1031">
        <v>-3990.84</v>
      </c>
      <c r="M1031">
        <v>-3990.84</v>
      </c>
      <c r="N1031">
        <v>-2248.42</v>
      </c>
      <c r="O1031">
        <v>-8138.85</v>
      </c>
      <c r="P1031">
        <v>324.43099999999998</v>
      </c>
      <c r="Q1031">
        <v>-4381.6899999999996</v>
      </c>
      <c r="R1031">
        <v>-8096.83</v>
      </c>
      <c r="S1031">
        <v>-2013.07</v>
      </c>
      <c r="T1031">
        <v>1301.98</v>
      </c>
    </row>
    <row r="1032" spans="1:20" x14ac:dyDescent="0.3">
      <c r="A1032">
        <v>1028</v>
      </c>
      <c r="B1032">
        <v>1</v>
      </c>
      <c r="C1032">
        <v>-6830.16</v>
      </c>
      <c r="D1032">
        <v>731.18200000000002</v>
      </c>
      <c r="E1032">
        <v>-8124.58</v>
      </c>
      <c r="F1032">
        <v>-4982.66</v>
      </c>
      <c r="G1032">
        <v>2911.67</v>
      </c>
      <c r="H1032">
        <v>-2588.6999999999998</v>
      </c>
      <c r="I1032">
        <v>-8492.7199999999993</v>
      </c>
      <c r="J1032">
        <v>-703.53399999999999</v>
      </c>
      <c r="K1032">
        <v>1336.45</v>
      </c>
      <c r="L1032">
        <v>-3912.67</v>
      </c>
      <c r="M1032">
        <v>-3912.67</v>
      </c>
      <c r="N1032">
        <v>-2290.4499999999998</v>
      </c>
      <c r="O1032">
        <v>-8176.68</v>
      </c>
      <c r="P1032">
        <v>-31.950299999999999</v>
      </c>
      <c r="Q1032">
        <v>-4501.04</v>
      </c>
      <c r="R1032">
        <v>-8098.51</v>
      </c>
      <c r="S1032">
        <v>-2092.08</v>
      </c>
      <c r="T1032">
        <v>1265</v>
      </c>
    </row>
    <row r="1033" spans="1:20" x14ac:dyDescent="0.3">
      <c r="A1033">
        <v>1029</v>
      </c>
      <c r="B1033">
        <v>0</v>
      </c>
      <c r="C1033">
        <v>-7298.33</v>
      </c>
      <c r="D1033">
        <v>-2421.63</v>
      </c>
      <c r="E1033">
        <v>-8563.33</v>
      </c>
      <c r="F1033">
        <v>-3237.69</v>
      </c>
      <c r="G1033">
        <v>3388.19</v>
      </c>
      <c r="H1033">
        <v>1339.04</v>
      </c>
      <c r="I1033">
        <v>-8454.89</v>
      </c>
      <c r="J1033">
        <v>-1059.08</v>
      </c>
      <c r="K1033">
        <v>1691.15</v>
      </c>
      <c r="L1033">
        <v>-3872.32</v>
      </c>
      <c r="M1033">
        <v>-3872.32</v>
      </c>
      <c r="N1033">
        <v>-2484.61</v>
      </c>
      <c r="O1033">
        <v>-8061.53</v>
      </c>
      <c r="P1033">
        <v>-232.83099999999999</v>
      </c>
      <c r="Q1033">
        <v>-4542.2299999999996</v>
      </c>
      <c r="R1033">
        <v>-7943.85</v>
      </c>
      <c r="S1033">
        <v>-2093.7600000000002</v>
      </c>
      <c r="T1033">
        <v>1302.82</v>
      </c>
    </row>
    <row r="1034" spans="1:20" x14ac:dyDescent="0.3">
      <c r="A1034">
        <v>1030</v>
      </c>
      <c r="B1034">
        <v>1</v>
      </c>
      <c r="C1034">
        <v>-8391.0300000000007</v>
      </c>
      <c r="D1034">
        <v>-5156.6899999999996</v>
      </c>
      <c r="E1034">
        <v>-8881.89</v>
      </c>
      <c r="F1034">
        <v>-686.68399999999997</v>
      </c>
      <c r="G1034">
        <v>2198.81</v>
      </c>
      <c r="H1034">
        <v>3123.43</v>
      </c>
      <c r="I1034">
        <v>-8260.73</v>
      </c>
      <c r="J1034">
        <v>-1414.62</v>
      </c>
      <c r="K1034">
        <v>1814.71</v>
      </c>
      <c r="L1034">
        <v>-3871.48</v>
      </c>
      <c r="M1034">
        <v>-3832.82</v>
      </c>
      <c r="N1034">
        <v>-2682.13</v>
      </c>
      <c r="O1034">
        <v>-7749.69</v>
      </c>
      <c r="P1034">
        <v>-391.68900000000002</v>
      </c>
      <c r="Q1034">
        <v>-4543.07</v>
      </c>
      <c r="R1034">
        <v>-7785.83</v>
      </c>
      <c r="S1034">
        <v>-2093.7600000000002</v>
      </c>
      <c r="T1034">
        <v>1303.6600000000001</v>
      </c>
    </row>
    <row r="1035" spans="1:20" x14ac:dyDescent="0.3">
      <c r="A1035">
        <v>1031</v>
      </c>
      <c r="B1035">
        <v>0</v>
      </c>
      <c r="C1035">
        <v>-9651.81</v>
      </c>
      <c r="D1035">
        <v>-6413.25</v>
      </c>
      <c r="E1035">
        <v>-8269.98</v>
      </c>
      <c r="F1035">
        <v>527.85599999999999</v>
      </c>
      <c r="G1035">
        <v>510.19799999999998</v>
      </c>
      <c r="H1035">
        <v>2464.4299999999998</v>
      </c>
      <c r="I1035">
        <v>-7985.88</v>
      </c>
      <c r="J1035">
        <v>-1654.16</v>
      </c>
      <c r="K1035">
        <v>1855.89</v>
      </c>
      <c r="L1035">
        <v>-3871.48</v>
      </c>
      <c r="M1035">
        <v>-3870.64</v>
      </c>
      <c r="N1035">
        <v>-2725</v>
      </c>
      <c r="O1035">
        <v>-7472.32</v>
      </c>
      <c r="P1035">
        <v>-472.37799999999999</v>
      </c>
      <c r="Q1035">
        <v>-4465.74</v>
      </c>
      <c r="R1035">
        <v>-7627.81</v>
      </c>
      <c r="S1035">
        <v>-2093.7600000000002</v>
      </c>
      <c r="T1035">
        <v>1380.99</v>
      </c>
    </row>
    <row r="1036" spans="1:20" x14ac:dyDescent="0.3">
      <c r="A1036">
        <v>1032</v>
      </c>
      <c r="B1036">
        <v>1</v>
      </c>
      <c r="C1036">
        <v>-9562.7199999999993</v>
      </c>
      <c r="D1036">
        <v>-5472.7</v>
      </c>
      <c r="E1036">
        <v>-7560.58</v>
      </c>
      <c r="F1036">
        <v>1326.35</v>
      </c>
      <c r="G1036">
        <v>-608.53800000000001</v>
      </c>
      <c r="H1036">
        <v>438.76799999999997</v>
      </c>
      <c r="I1036">
        <v>-7709.35</v>
      </c>
      <c r="J1036">
        <v>-1813.86</v>
      </c>
      <c r="K1036">
        <v>1895.4</v>
      </c>
      <c r="L1036">
        <v>-3910.15</v>
      </c>
      <c r="M1036">
        <v>-3910.15</v>
      </c>
      <c r="N1036">
        <v>-2803.17</v>
      </c>
      <c r="O1036">
        <v>-7543.76</v>
      </c>
      <c r="P1036">
        <v>-358.06700000000001</v>
      </c>
      <c r="Q1036">
        <v>-4270.74</v>
      </c>
      <c r="R1036">
        <v>-7431.13</v>
      </c>
      <c r="S1036">
        <v>-2093.7600000000002</v>
      </c>
      <c r="T1036">
        <v>1382.67</v>
      </c>
    </row>
    <row r="1037" spans="1:20" x14ac:dyDescent="0.3">
      <c r="A1037">
        <v>1033</v>
      </c>
      <c r="B1037">
        <v>0</v>
      </c>
      <c r="C1037">
        <v>-8786.92</v>
      </c>
      <c r="D1037">
        <v>-3441.16</v>
      </c>
      <c r="E1037">
        <v>-7197.47</v>
      </c>
      <c r="F1037">
        <v>221.917</v>
      </c>
      <c r="G1037">
        <v>-825.39800000000002</v>
      </c>
      <c r="H1037">
        <v>-1770.12</v>
      </c>
      <c r="I1037">
        <v>-7587.47</v>
      </c>
      <c r="J1037">
        <v>-1933.22</v>
      </c>
      <c r="K1037">
        <v>1857.57</v>
      </c>
      <c r="L1037">
        <v>-3988.32</v>
      </c>
      <c r="M1037">
        <v>-3988.32</v>
      </c>
      <c r="N1037">
        <v>-2920.84</v>
      </c>
      <c r="O1037">
        <v>-7506.78</v>
      </c>
      <c r="P1037">
        <v>-316.88099999999997</v>
      </c>
      <c r="Q1037">
        <v>-4305.2</v>
      </c>
      <c r="R1037">
        <v>-7194.94</v>
      </c>
      <c r="S1037">
        <v>-2016.43</v>
      </c>
      <c r="T1037">
        <v>1421.34</v>
      </c>
    </row>
    <row r="1038" spans="1:20" x14ac:dyDescent="0.3">
      <c r="A1038">
        <v>1034</v>
      </c>
      <c r="B1038">
        <v>1</v>
      </c>
      <c r="C1038">
        <v>-8228.81</v>
      </c>
      <c r="D1038">
        <v>-1657.57</v>
      </c>
      <c r="E1038">
        <v>-7189.9</v>
      </c>
      <c r="F1038">
        <v>-1426.34</v>
      </c>
      <c r="G1038">
        <v>-790.94</v>
      </c>
      <c r="H1038">
        <v>-3363.77</v>
      </c>
      <c r="I1038">
        <v>-7430.29</v>
      </c>
      <c r="J1038">
        <v>-2051.73</v>
      </c>
      <c r="K1038">
        <v>1895.4</v>
      </c>
      <c r="L1038">
        <v>-4028.66</v>
      </c>
      <c r="M1038">
        <v>-4028.66</v>
      </c>
      <c r="N1038">
        <v>-3000.69</v>
      </c>
      <c r="O1038">
        <v>-7273.96</v>
      </c>
      <c r="P1038">
        <v>-277.37599999999998</v>
      </c>
      <c r="Q1038">
        <v>-4267.37</v>
      </c>
      <c r="R1038">
        <v>-7112.57</v>
      </c>
      <c r="S1038">
        <v>-1976.09</v>
      </c>
      <c r="T1038">
        <v>1383.51</v>
      </c>
    </row>
    <row r="1039" spans="1:20" x14ac:dyDescent="0.3">
      <c r="A1039">
        <v>1035</v>
      </c>
      <c r="B1039">
        <v>0</v>
      </c>
      <c r="C1039">
        <v>-8062.37</v>
      </c>
      <c r="D1039">
        <v>-343.81799999999998</v>
      </c>
      <c r="E1039">
        <v>-7151.23</v>
      </c>
      <c r="F1039">
        <v>-2273.61</v>
      </c>
      <c r="G1039">
        <v>-326.14100000000002</v>
      </c>
      <c r="H1039">
        <v>-3745.39</v>
      </c>
      <c r="I1039">
        <v>-7194.95</v>
      </c>
      <c r="J1039">
        <v>-2092.92</v>
      </c>
      <c r="K1039">
        <v>1818.91</v>
      </c>
      <c r="L1039">
        <v>-4029.5</v>
      </c>
      <c r="M1039">
        <v>-4029.5</v>
      </c>
      <c r="N1039">
        <v>-3041.04</v>
      </c>
      <c r="O1039">
        <v>-7230.24</v>
      </c>
      <c r="P1039">
        <v>-199.208</v>
      </c>
      <c r="Q1039">
        <v>-4189.21</v>
      </c>
      <c r="R1039">
        <v>-6917.57</v>
      </c>
      <c r="S1039">
        <v>-1936.58</v>
      </c>
      <c r="T1039">
        <v>1421.34</v>
      </c>
    </row>
    <row r="1040" spans="1:20" x14ac:dyDescent="0.3">
      <c r="A1040">
        <v>1036</v>
      </c>
      <c r="B1040">
        <v>1</v>
      </c>
      <c r="C1040">
        <v>-8136.33</v>
      </c>
      <c r="D1040">
        <v>805.18299999999999</v>
      </c>
      <c r="E1040">
        <v>-6995.74</v>
      </c>
      <c r="F1040">
        <v>-2561.9299999999998</v>
      </c>
      <c r="G1040">
        <v>341.22899999999998</v>
      </c>
      <c r="H1040">
        <v>-3598.32</v>
      </c>
      <c r="I1040">
        <v>-6996.58</v>
      </c>
      <c r="J1040">
        <v>-2480.39</v>
      </c>
      <c r="K1040">
        <v>1701.24</v>
      </c>
      <c r="L1040">
        <v>-3952.18</v>
      </c>
      <c r="M1040">
        <v>-3952.18</v>
      </c>
      <c r="N1040">
        <v>-3080.54</v>
      </c>
      <c r="O1040">
        <v>-7113.41</v>
      </c>
      <c r="P1040">
        <v>-158.86199999999999</v>
      </c>
      <c r="Q1040">
        <v>-4110.2</v>
      </c>
      <c r="R1040">
        <v>-6720.05</v>
      </c>
      <c r="S1040">
        <v>-1935.74</v>
      </c>
      <c r="T1040">
        <v>1499.5</v>
      </c>
    </row>
    <row r="1041" spans="1:20" x14ac:dyDescent="0.3">
      <c r="A1041">
        <v>1037</v>
      </c>
      <c r="B1041">
        <v>0</v>
      </c>
      <c r="C1041">
        <v>-8138.02</v>
      </c>
      <c r="D1041">
        <v>1912.15</v>
      </c>
      <c r="E1041">
        <v>-6605.75</v>
      </c>
      <c r="F1041">
        <v>-2645.15</v>
      </c>
      <c r="G1041">
        <v>510.19400000000002</v>
      </c>
      <c r="H1041">
        <v>-3556.29</v>
      </c>
      <c r="I1041">
        <v>-6760.4</v>
      </c>
      <c r="J1041">
        <v>-2372.8200000000002</v>
      </c>
      <c r="K1041">
        <v>1776.04</v>
      </c>
      <c r="L1041">
        <v>-3873.17</v>
      </c>
      <c r="M1041">
        <v>-3834.51</v>
      </c>
      <c r="N1041">
        <v>-3004.06</v>
      </c>
      <c r="O1041">
        <v>-6917.57</v>
      </c>
      <c r="P1041">
        <v>35.2926</v>
      </c>
      <c r="Q1041">
        <v>-4031.19</v>
      </c>
      <c r="R1041">
        <v>-6522.53</v>
      </c>
      <c r="S1041">
        <v>-1897.08</v>
      </c>
      <c r="T1041">
        <v>1385.2</v>
      </c>
    </row>
    <row r="1042" spans="1:20" x14ac:dyDescent="0.3">
      <c r="A1042">
        <v>1038</v>
      </c>
      <c r="B1042">
        <v>1</v>
      </c>
      <c r="C1042">
        <v>-7751.39</v>
      </c>
      <c r="D1042">
        <v>2554.34</v>
      </c>
      <c r="E1042">
        <v>-6365.35</v>
      </c>
      <c r="F1042">
        <v>-2917.47</v>
      </c>
      <c r="G1042">
        <v>397.57799999999997</v>
      </c>
      <c r="H1042">
        <v>-3555.44</v>
      </c>
      <c r="I1042">
        <v>-6678.02</v>
      </c>
      <c r="J1042">
        <v>-2138.3200000000002</v>
      </c>
      <c r="K1042">
        <v>1816.38</v>
      </c>
      <c r="L1042">
        <v>-3794.16</v>
      </c>
      <c r="M1042">
        <v>-3754.65</v>
      </c>
      <c r="N1042">
        <v>-3079.7</v>
      </c>
      <c r="O1042">
        <v>-6990.69</v>
      </c>
      <c r="P1042">
        <v>-76.4816</v>
      </c>
      <c r="Q1042">
        <v>-4106.83</v>
      </c>
      <c r="R1042">
        <v>-6325</v>
      </c>
      <c r="S1042">
        <v>-1818.91</v>
      </c>
      <c r="T1042">
        <v>1460</v>
      </c>
    </row>
    <row r="1043" spans="1:20" x14ac:dyDescent="0.3">
      <c r="A1043">
        <v>1039</v>
      </c>
      <c r="B1043">
        <v>0</v>
      </c>
      <c r="C1043">
        <v>-7433.67</v>
      </c>
      <c r="D1043">
        <v>2606.48</v>
      </c>
      <c r="E1043">
        <v>-6476.28</v>
      </c>
      <c r="F1043">
        <v>-3580.62</v>
      </c>
      <c r="G1043">
        <v>240.40199999999999</v>
      </c>
      <c r="H1043">
        <v>-3864.74</v>
      </c>
      <c r="I1043">
        <v>-6676.33</v>
      </c>
      <c r="J1043">
        <v>-2055.94</v>
      </c>
      <c r="K1043">
        <v>1894.55</v>
      </c>
      <c r="L1043">
        <v>-3715.15</v>
      </c>
      <c r="M1043">
        <v>-3714.31</v>
      </c>
      <c r="N1043">
        <v>-3004.06</v>
      </c>
      <c r="O1043">
        <v>-7031.03</v>
      </c>
      <c r="P1043">
        <v>75.637299999999996</v>
      </c>
      <c r="Q1043">
        <v>-4147.17</v>
      </c>
      <c r="R1043">
        <v>-6166.14</v>
      </c>
      <c r="S1043">
        <v>-1778.56</v>
      </c>
      <c r="T1043">
        <v>1500.34</v>
      </c>
    </row>
    <row r="1044" spans="1:20" x14ac:dyDescent="0.3">
      <c r="A1044">
        <v>1040</v>
      </c>
      <c r="B1044">
        <v>1</v>
      </c>
      <c r="C1044">
        <v>-7156.3</v>
      </c>
      <c r="D1044">
        <v>2220.71</v>
      </c>
      <c r="E1044">
        <v>-6788.1</v>
      </c>
      <c r="F1044">
        <v>-4097.55</v>
      </c>
      <c r="G1044">
        <v>391.67599999999999</v>
      </c>
      <c r="H1044">
        <v>-4412.74</v>
      </c>
      <c r="I1044">
        <v>-6521.69</v>
      </c>
      <c r="J1044">
        <v>-1783.63</v>
      </c>
      <c r="K1044">
        <v>2012.22</v>
      </c>
      <c r="L1044">
        <v>-3713.46</v>
      </c>
      <c r="M1044">
        <v>-3674.8</v>
      </c>
      <c r="N1044">
        <v>-3041.04</v>
      </c>
      <c r="O1044">
        <v>-7109.2</v>
      </c>
      <c r="P1044">
        <v>79.009900000000002</v>
      </c>
      <c r="Q1044">
        <v>-4186.68</v>
      </c>
      <c r="R1044">
        <v>-6046.78</v>
      </c>
      <c r="S1044">
        <v>-1700.4</v>
      </c>
      <c r="T1044">
        <v>1539.85</v>
      </c>
    </row>
    <row r="1045" spans="1:20" x14ac:dyDescent="0.3">
      <c r="A1045">
        <v>1041</v>
      </c>
      <c r="B1045">
        <v>0</v>
      </c>
      <c r="C1045">
        <v>-7189.05</v>
      </c>
      <c r="D1045">
        <v>1400.39</v>
      </c>
      <c r="E1045">
        <v>-6717.53</v>
      </c>
      <c r="F1045">
        <v>-4843.07</v>
      </c>
      <c r="G1045">
        <v>588.35500000000002</v>
      </c>
      <c r="H1045">
        <v>-4927.1499999999996</v>
      </c>
      <c r="I1045">
        <v>-6518.31</v>
      </c>
      <c r="J1045">
        <v>-1468.43</v>
      </c>
      <c r="K1045">
        <v>2169.4</v>
      </c>
      <c r="L1045">
        <v>-3674.8</v>
      </c>
      <c r="M1045">
        <v>-3673.96</v>
      </c>
      <c r="N1045">
        <v>-3080.54</v>
      </c>
      <c r="O1045">
        <v>-7226.87</v>
      </c>
      <c r="P1045">
        <v>1.6876</v>
      </c>
      <c r="Q1045">
        <v>-4226.18</v>
      </c>
      <c r="R1045">
        <v>-6044.25</v>
      </c>
      <c r="S1045">
        <v>-1582.73</v>
      </c>
      <c r="T1045">
        <v>1579.35</v>
      </c>
    </row>
    <row r="1046" spans="1:20" x14ac:dyDescent="0.3">
      <c r="A1046">
        <v>1042</v>
      </c>
      <c r="B1046">
        <v>1</v>
      </c>
      <c r="C1046">
        <v>-7615.17</v>
      </c>
      <c r="D1046">
        <v>648.11699999999996</v>
      </c>
      <c r="E1046">
        <v>-6483.87</v>
      </c>
      <c r="F1046">
        <v>-5670.98</v>
      </c>
      <c r="G1046">
        <v>437.93099999999998</v>
      </c>
      <c r="H1046">
        <v>-5015.4399999999996</v>
      </c>
      <c r="I1046">
        <v>-6556.97</v>
      </c>
      <c r="J1046">
        <v>-1152.4000000000001</v>
      </c>
      <c r="K1046">
        <v>2095.4499999999998</v>
      </c>
      <c r="L1046">
        <v>-3751.28</v>
      </c>
      <c r="M1046">
        <v>-3712.62</v>
      </c>
      <c r="N1046">
        <v>-3158.71</v>
      </c>
      <c r="O1046">
        <v>-7229.4</v>
      </c>
      <c r="P1046">
        <v>270.62599999999998</v>
      </c>
      <c r="Q1046">
        <v>-4304.3500000000004</v>
      </c>
      <c r="R1046">
        <v>-6082.92</v>
      </c>
      <c r="S1046">
        <v>-1464.21</v>
      </c>
      <c r="T1046">
        <v>1502.88</v>
      </c>
    </row>
    <row r="1047" spans="1:20" x14ac:dyDescent="0.3">
      <c r="A1047">
        <v>1043</v>
      </c>
      <c r="B1047">
        <v>0</v>
      </c>
      <c r="C1047">
        <v>-8088.38</v>
      </c>
      <c r="D1047">
        <v>13.5115</v>
      </c>
      <c r="E1047">
        <v>-6401.49</v>
      </c>
      <c r="F1047">
        <v>-6461.92</v>
      </c>
      <c r="G1047">
        <v>-261.334</v>
      </c>
      <c r="H1047">
        <v>-4901.1400000000003</v>
      </c>
      <c r="I1047">
        <v>-6635.14</v>
      </c>
      <c r="J1047">
        <v>-991.00099999999998</v>
      </c>
      <c r="K1047">
        <v>2016.44</v>
      </c>
      <c r="L1047">
        <v>-3830.29</v>
      </c>
      <c r="M1047">
        <v>-3829.44</v>
      </c>
      <c r="N1047">
        <v>-3160.39</v>
      </c>
      <c r="O1047">
        <v>-7500.03</v>
      </c>
      <c r="P1047">
        <v>5.9112900000000002</v>
      </c>
      <c r="Q1047">
        <v>-4422.0200000000004</v>
      </c>
      <c r="R1047">
        <v>-6238.4</v>
      </c>
      <c r="S1047">
        <v>-1423.02</v>
      </c>
      <c r="T1047">
        <v>1539.85</v>
      </c>
    </row>
    <row r="1048" spans="1:20" x14ac:dyDescent="0.3">
      <c r="A1048">
        <v>1044</v>
      </c>
      <c r="B1048">
        <v>1</v>
      </c>
      <c r="C1048">
        <v>-8485.11</v>
      </c>
      <c r="D1048">
        <v>-502.58199999999999</v>
      </c>
      <c r="E1048">
        <v>-6670.42</v>
      </c>
      <c r="F1048">
        <v>-7097.37</v>
      </c>
      <c r="G1048">
        <v>-1127.06</v>
      </c>
      <c r="H1048">
        <v>-4782.63</v>
      </c>
      <c r="I1048">
        <v>-6791.47</v>
      </c>
      <c r="J1048">
        <v>-794.322</v>
      </c>
      <c r="K1048">
        <v>1937.43</v>
      </c>
      <c r="L1048">
        <v>-3947.96</v>
      </c>
      <c r="M1048">
        <v>-3947.96</v>
      </c>
      <c r="N1048">
        <v>-3237.71</v>
      </c>
      <c r="O1048">
        <v>-7505.94</v>
      </c>
      <c r="P1048">
        <v>-154.64099999999999</v>
      </c>
      <c r="Q1048">
        <v>-4540.53</v>
      </c>
      <c r="R1048">
        <v>-6473.74</v>
      </c>
      <c r="S1048">
        <v>-1306.2</v>
      </c>
      <c r="T1048">
        <v>1540.69</v>
      </c>
    </row>
    <row r="1049" spans="1:20" x14ac:dyDescent="0.3">
      <c r="A1049">
        <v>1045</v>
      </c>
      <c r="B1049">
        <v>0</v>
      </c>
      <c r="C1049">
        <v>-8648.2000000000007</v>
      </c>
      <c r="D1049">
        <v>-552.22400000000005</v>
      </c>
      <c r="E1049">
        <v>-6560.35</v>
      </c>
      <c r="F1049">
        <v>-7652.13</v>
      </c>
      <c r="G1049">
        <v>-2073.48</v>
      </c>
      <c r="H1049">
        <v>-4625.46</v>
      </c>
      <c r="I1049">
        <v>-7104.13</v>
      </c>
      <c r="J1049">
        <v>-674.11900000000003</v>
      </c>
      <c r="K1049">
        <v>1897.08</v>
      </c>
      <c r="L1049">
        <v>-4105.13</v>
      </c>
      <c r="M1049">
        <v>-4105.13</v>
      </c>
      <c r="N1049">
        <v>-3278.06</v>
      </c>
      <c r="O1049">
        <v>-7505.94</v>
      </c>
      <c r="P1049">
        <v>-119.36</v>
      </c>
      <c r="Q1049">
        <v>-4697.71</v>
      </c>
      <c r="R1049">
        <v>-6788.09</v>
      </c>
      <c r="S1049">
        <v>-1265</v>
      </c>
      <c r="T1049">
        <v>1540.69</v>
      </c>
    </row>
    <row r="1050" spans="1:20" x14ac:dyDescent="0.3">
      <c r="A1050">
        <v>1046</v>
      </c>
      <c r="B1050">
        <v>1</v>
      </c>
      <c r="C1050">
        <v>-8574.26</v>
      </c>
      <c r="D1050">
        <v>-11.8363</v>
      </c>
      <c r="E1050">
        <v>-6480.5</v>
      </c>
      <c r="F1050">
        <v>-8166.53</v>
      </c>
      <c r="G1050">
        <v>-3176.23</v>
      </c>
      <c r="H1050">
        <v>-4622.08</v>
      </c>
      <c r="I1050">
        <v>-7420.16</v>
      </c>
      <c r="J1050">
        <v>-516.94600000000003</v>
      </c>
      <c r="K1050">
        <v>1896.24</v>
      </c>
      <c r="L1050">
        <v>-4263.1499999999996</v>
      </c>
      <c r="M1050">
        <v>-4263.1499999999996</v>
      </c>
      <c r="N1050">
        <v>-3356.23</v>
      </c>
      <c r="O1050">
        <v>-7699.23</v>
      </c>
      <c r="P1050">
        <v>-2.53634</v>
      </c>
      <c r="Q1050">
        <v>-4778.41</v>
      </c>
      <c r="R1050">
        <v>-7181.44</v>
      </c>
      <c r="S1050">
        <v>-1225.5</v>
      </c>
      <c r="T1050">
        <v>1540.69</v>
      </c>
    </row>
    <row r="1051" spans="1:20" x14ac:dyDescent="0.3">
      <c r="A1051">
        <v>1047</v>
      </c>
      <c r="B1051">
        <v>0</v>
      </c>
      <c r="C1051">
        <v>-8070</v>
      </c>
      <c r="D1051">
        <v>38.659100000000002</v>
      </c>
      <c r="E1051">
        <v>-5937.58</v>
      </c>
      <c r="F1051">
        <v>-8796.07</v>
      </c>
      <c r="G1051">
        <v>-3895.76</v>
      </c>
      <c r="H1051">
        <v>-4660.74</v>
      </c>
      <c r="I1051">
        <v>-7620.22</v>
      </c>
      <c r="J1051">
        <v>-513.56399999999996</v>
      </c>
      <c r="K1051">
        <v>1973.55</v>
      </c>
      <c r="L1051">
        <v>-4382.51</v>
      </c>
      <c r="M1051">
        <v>-4382.51</v>
      </c>
      <c r="N1051">
        <v>-3396.58</v>
      </c>
      <c r="O1051">
        <v>-7935.42</v>
      </c>
      <c r="P1051">
        <v>-154.636</v>
      </c>
      <c r="Q1051">
        <v>-4780.1000000000004</v>
      </c>
      <c r="R1051">
        <v>-7499.17</v>
      </c>
      <c r="S1051">
        <v>-1108.68</v>
      </c>
      <c r="T1051">
        <v>1540.69</v>
      </c>
    </row>
    <row r="1052" spans="1:20" x14ac:dyDescent="0.3">
      <c r="A1052">
        <v>1048</v>
      </c>
      <c r="B1052">
        <v>1</v>
      </c>
      <c r="C1052">
        <v>-7672.42</v>
      </c>
      <c r="D1052">
        <v>426.09300000000002</v>
      </c>
      <c r="E1052">
        <v>-7240.14</v>
      </c>
      <c r="F1052">
        <v>-9234.85</v>
      </c>
      <c r="G1052">
        <v>-4684.16</v>
      </c>
      <c r="H1052">
        <v>-5125.49</v>
      </c>
      <c r="I1052">
        <v>-7779.09</v>
      </c>
      <c r="J1052">
        <v>-436.24599999999998</v>
      </c>
      <c r="K1052">
        <v>2207.1999999999998</v>
      </c>
      <c r="L1052">
        <v>-4539.68</v>
      </c>
      <c r="M1052">
        <v>-4539.68</v>
      </c>
      <c r="N1052">
        <v>-3358.77</v>
      </c>
      <c r="O1052">
        <v>-8249.76</v>
      </c>
      <c r="P1052">
        <v>-544.60799999999995</v>
      </c>
      <c r="Q1052">
        <v>-4780.1000000000004</v>
      </c>
      <c r="R1052">
        <v>-7737.89</v>
      </c>
      <c r="S1052">
        <v>-990.16200000000003</v>
      </c>
      <c r="T1052">
        <v>1540.69</v>
      </c>
    </row>
    <row r="1053" spans="1:20" x14ac:dyDescent="0.3">
      <c r="A1053">
        <v>1049</v>
      </c>
      <c r="B1053">
        <v>0</v>
      </c>
      <c r="C1053">
        <v>-8630.42</v>
      </c>
      <c r="D1053">
        <v>937.11400000000003</v>
      </c>
      <c r="E1053">
        <v>-7694.15</v>
      </c>
      <c r="F1053">
        <v>-9128.18</v>
      </c>
      <c r="G1053">
        <v>-5938.16</v>
      </c>
      <c r="H1053">
        <v>-6372.71</v>
      </c>
      <c r="I1053">
        <v>-8014.42</v>
      </c>
      <c r="J1053">
        <v>-318.57900000000001</v>
      </c>
      <c r="K1053">
        <v>2289.59</v>
      </c>
      <c r="L1053">
        <v>-4581.7299999999996</v>
      </c>
      <c r="M1053">
        <v>-4581.7299999999996</v>
      </c>
      <c r="N1053">
        <v>-3473.89</v>
      </c>
      <c r="O1053">
        <v>-8256.5300000000007</v>
      </c>
      <c r="P1053">
        <v>-359.77699999999999</v>
      </c>
      <c r="Q1053">
        <v>-4857.41</v>
      </c>
      <c r="R1053">
        <v>-8013.58</v>
      </c>
      <c r="S1053">
        <v>-948.96500000000003</v>
      </c>
      <c r="T1053">
        <v>1579.35</v>
      </c>
    </row>
    <row r="1054" spans="1:20" x14ac:dyDescent="0.3">
      <c r="A1054">
        <v>1050</v>
      </c>
      <c r="B1054">
        <v>1</v>
      </c>
      <c r="C1054">
        <v>-8728.9</v>
      </c>
      <c r="D1054">
        <v>1141.4100000000001</v>
      </c>
      <c r="E1054">
        <v>-5809.21</v>
      </c>
      <c r="F1054">
        <v>-10092.1</v>
      </c>
      <c r="G1054">
        <v>-6699.75</v>
      </c>
      <c r="H1054">
        <v>-8526</v>
      </c>
      <c r="I1054">
        <v>-8212.7900000000009</v>
      </c>
      <c r="J1054">
        <v>-84.090500000000006</v>
      </c>
      <c r="K1054">
        <v>2407.2600000000002</v>
      </c>
      <c r="L1054">
        <v>-4621.2299999999996</v>
      </c>
      <c r="M1054">
        <v>-4621.2299999999996</v>
      </c>
      <c r="N1054">
        <v>-3476.43</v>
      </c>
      <c r="O1054">
        <v>-8256.5300000000007</v>
      </c>
      <c r="P1054">
        <v>-355.54399999999998</v>
      </c>
      <c r="Q1054">
        <v>-4936.42</v>
      </c>
      <c r="R1054">
        <v>-8019.5</v>
      </c>
      <c r="S1054">
        <v>-832.14400000000001</v>
      </c>
      <c r="T1054">
        <v>1502.88</v>
      </c>
    </row>
    <row r="1055" spans="1:20" x14ac:dyDescent="0.3">
      <c r="A1055">
        <v>1051</v>
      </c>
      <c r="B1055">
        <v>0</v>
      </c>
      <c r="C1055">
        <v>-8537.2999999999993</v>
      </c>
      <c r="D1055">
        <v>1068.33</v>
      </c>
      <c r="E1055">
        <v>-7236.72</v>
      </c>
      <c r="F1055">
        <v>-12239.4</v>
      </c>
      <c r="G1055">
        <v>-6135.97</v>
      </c>
      <c r="H1055">
        <v>-9770.9599999999991</v>
      </c>
      <c r="I1055">
        <v>-8333</v>
      </c>
      <c r="J1055">
        <v>-40.3521</v>
      </c>
      <c r="K1055">
        <v>2525.77</v>
      </c>
      <c r="L1055">
        <v>-4660.7299999999996</v>
      </c>
      <c r="M1055">
        <v>-4660.7299999999996</v>
      </c>
      <c r="N1055">
        <v>-3553.75</v>
      </c>
      <c r="O1055">
        <v>-8179.22</v>
      </c>
      <c r="P1055">
        <v>-316.887</v>
      </c>
      <c r="Q1055">
        <v>-4822.1400000000003</v>
      </c>
      <c r="R1055">
        <v>-7903.53</v>
      </c>
      <c r="S1055">
        <v>-790.94600000000003</v>
      </c>
      <c r="T1055">
        <v>1501.19</v>
      </c>
    </row>
    <row r="1056" spans="1:20" x14ac:dyDescent="0.3">
      <c r="A1056">
        <v>1052</v>
      </c>
      <c r="B1056">
        <v>1</v>
      </c>
      <c r="C1056">
        <v>-8301.1200000000008</v>
      </c>
      <c r="D1056">
        <v>680.05799999999999</v>
      </c>
      <c r="E1056">
        <v>-6689.04</v>
      </c>
      <c r="F1056">
        <v>-14025.6</v>
      </c>
      <c r="G1056">
        <v>-4615.62</v>
      </c>
      <c r="H1056">
        <v>-8560.18</v>
      </c>
      <c r="I1056">
        <v>-8451.51</v>
      </c>
      <c r="J1056">
        <v>-194.13499999999999</v>
      </c>
      <c r="K1056">
        <v>2489.66</v>
      </c>
      <c r="L1056">
        <v>-4661.58</v>
      </c>
      <c r="M1056">
        <v>-4661.58</v>
      </c>
      <c r="N1056">
        <v>-3400.81</v>
      </c>
      <c r="O1056">
        <v>-7945.58</v>
      </c>
      <c r="P1056">
        <v>-432.012</v>
      </c>
      <c r="Q1056">
        <v>-5051.55</v>
      </c>
      <c r="R1056">
        <v>-7823.67</v>
      </c>
      <c r="S1056">
        <v>-712.78399999999999</v>
      </c>
      <c r="T1056">
        <v>1501.19</v>
      </c>
    </row>
    <row r="1057" spans="1:20" x14ac:dyDescent="0.3">
      <c r="A1057">
        <v>1053</v>
      </c>
      <c r="B1057">
        <v>0</v>
      </c>
      <c r="C1057">
        <v>-8643.9500000000007</v>
      </c>
      <c r="D1057">
        <v>-874.702</v>
      </c>
      <c r="E1057">
        <v>-6521.7</v>
      </c>
      <c r="F1057">
        <v>-15146.2</v>
      </c>
      <c r="G1057">
        <v>-3925.4</v>
      </c>
      <c r="H1057">
        <v>-4821.9799999999996</v>
      </c>
      <c r="I1057">
        <v>-8531.3700000000008</v>
      </c>
      <c r="J1057">
        <v>-429.46699999999998</v>
      </c>
      <c r="K1057">
        <v>2450.15</v>
      </c>
      <c r="L1057">
        <v>-4738.8999999999996</v>
      </c>
      <c r="M1057">
        <v>-4738.8999999999996</v>
      </c>
      <c r="N1057">
        <v>-3397.42</v>
      </c>
      <c r="O1057">
        <v>-7669.89</v>
      </c>
      <c r="P1057">
        <v>-202.61099999999999</v>
      </c>
      <c r="Q1057">
        <v>-5327.23</v>
      </c>
      <c r="R1057">
        <v>-7783.32</v>
      </c>
      <c r="S1057">
        <v>-711.08900000000006</v>
      </c>
      <c r="T1057">
        <v>1501.19</v>
      </c>
    </row>
    <row r="1058" spans="1:20" x14ac:dyDescent="0.3">
      <c r="A1058">
        <v>1054</v>
      </c>
      <c r="B1058">
        <v>1</v>
      </c>
      <c r="C1058">
        <v>-8883.52</v>
      </c>
      <c r="D1058">
        <v>-1643.09</v>
      </c>
      <c r="E1058">
        <v>-5783.83</v>
      </c>
      <c r="F1058">
        <v>-15749.7</v>
      </c>
      <c r="G1058">
        <v>-4529.5</v>
      </c>
      <c r="H1058">
        <v>-720.28</v>
      </c>
      <c r="I1058">
        <v>-8533.06</v>
      </c>
      <c r="J1058">
        <v>-589.18200000000002</v>
      </c>
      <c r="K1058">
        <v>2487.96</v>
      </c>
      <c r="L1058">
        <v>-4701.93</v>
      </c>
      <c r="M1058">
        <v>-4663.28</v>
      </c>
      <c r="N1058">
        <v>-3513.39</v>
      </c>
      <c r="O1058">
        <v>-7625.3</v>
      </c>
      <c r="P1058">
        <v>34.416400000000003</v>
      </c>
      <c r="Q1058">
        <v>-5410.48</v>
      </c>
      <c r="R1058">
        <v>-7898.44</v>
      </c>
      <c r="S1058">
        <v>-672.43200000000002</v>
      </c>
      <c r="T1058">
        <v>1539.84</v>
      </c>
    </row>
    <row r="1059" spans="1:20" x14ac:dyDescent="0.3">
      <c r="A1059">
        <v>1055</v>
      </c>
      <c r="B1059">
        <v>0</v>
      </c>
      <c r="C1059">
        <v>-9313.83</v>
      </c>
      <c r="D1059">
        <v>-2161.7399999999998</v>
      </c>
      <c r="E1059">
        <v>-6076.97</v>
      </c>
      <c r="F1059">
        <v>-16187.7</v>
      </c>
      <c r="G1059">
        <v>-5896.04</v>
      </c>
      <c r="H1059">
        <v>1378.06</v>
      </c>
      <c r="I1059">
        <v>-8571.7199999999993</v>
      </c>
      <c r="J1059">
        <v>-631.23</v>
      </c>
      <c r="K1059">
        <v>2450.15</v>
      </c>
      <c r="L1059">
        <v>-4623.7700000000004</v>
      </c>
      <c r="M1059">
        <v>-4622.93</v>
      </c>
      <c r="N1059">
        <v>-3515.94</v>
      </c>
      <c r="O1059">
        <v>-7547.14</v>
      </c>
      <c r="P1059">
        <v>155.47399999999999</v>
      </c>
      <c r="Q1059">
        <v>-5528.15</v>
      </c>
      <c r="R1059">
        <v>-8210.24</v>
      </c>
      <c r="S1059">
        <v>-632.92700000000002</v>
      </c>
      <c r="T1059">
        <v>1540.69</v>
      </c>
    </row>
    <row r="1060" spans="1:20" x14ac:dyDescent="0.3">
      <c r="A1060">
        <v>1056</v>
      </c>
      <c r="B1060">
        <v>1</v>
      </c>
      <c r="C1060">
        <v>-9555.1</v>
      </c>
      <c r="D1060">
        <v>-1902.18</v>
      </c>
      <c r="E1060">
        <v>-6045.1</v>
      </c>
      <c r="F1060">
        <v>-16197</v>
      </c>
      <c r="G1060">
        <v>-7394.67</v>
      </c>
      <c r="H1060">
        <v>649.05399999999997</v>
      </c>
      <c r="I1060">
        <v>-8611.23</v>
      </c>
      <c r="J1060">
        <v>-709.39099999999996</v>
      </c>
      <c r="K1060">
        <v>2565.27</v>
      </c>
      <c r="L1060">
        <v>-4467.45</v>
      </c>
      <c r="M1060">
        <v>-4467.45</v>
      </c>
      <c r="N1060">
        <v>-3554.59</v>
      </c>
      <c r="O1060">
        <v>-7506.79</v>
      </c>
      <c r="P1060">
        <v>312.64400000000001</v>
      </c>
      <c r="Q1060">
        <v>-5685.31</v>
      </c>
      <c r="R1060">
        <v>-8410.31</v>
      </c>
      <c r="S1060">
        <v>-632.07899999999995</v>
      </c>
      <c r="T1060">
        <v>1502.04</v>
      </c>
    </row>
    <row r="1061" spans="1:20" x14ac:dyDescent="0.3">
      <c r="A1061">
        <v>1057</v>
      </c>
      <c r="B1061">
        <v>0</v>
      </c>
      <c r="C1061">
        <v>-9598.85</v>
      </c>
      <c r="D1061">
        <v>-1239.0899999999999</v>
      </c>
      <c r="E1061">
        <v>-6237.53</v>
      </c>
      <c r="F1061">
        <v>-16313</v>
      </c>
      <c r="G1061">
        <v>-8161.39</v>
      </c>
      <c r="H1061">
        <v>-1725.93</v>
      </c>
      <c r="I1061">
        <v>-8612.08</v>
      </c>
      <c r="J1061">
        <v>-749.74400000000003</v>
      </c>
      <c r="K1061">
        <v>2722.44</v>
      </c>
      <c r="L1061">
        <v>-4425.3999999999996</v>
      </c>
      <c r="M1061">
        <v>-4425.3999999999996</v>
      </c>
      <c r="N1061">
        <v>-3555.44</v>
      </c>
      <c r="O1061">
        <v>-7583.25</v>
      </c>
      <c r="P1061">
        <v>354.69499999999999</v>
      </c>
      <c r="Q1061">
        <v>-5843.33</v>
      </c>
      <c r="R1061">
        <v>-8414.5499999999993</v>
      </c>
      <c r="S1061">
        <v>-593.423</v>
      </c>
      <c r="T1061">
        <v>1423.88</v>
      </c>
    </row>
    <row r="1062" spans="1:20" x14ac:dyDescent="0.3">
      <c r="A1062">
        <v>1058</v>
      </c>
      <c r="B1062">
        <v>1</v>
      </c>
      <c r="C1062">
        <v>-9445.08</v>
      </c>
      <c r="D1062">
        <v>-760.78700000000003</v>
      </c>
      <c r="E1062">
        <v>-6512.37</v>
      </c>
      <c r="F1062">
        <v>-17204.599999999999</v>
      </c>
      <c r="G1062">
        <v>-8525.42</v>
      </c>
      <c r="H1062">
        <v>-4251.67</v>
      </c>
      <c r="I1062">
        <v>-8612.08</v>
      </c>
      <c r="J1062">
        <v>-711.93799999999999</v>
      </c>
      <c r="K1062">
        <v>2919.12</v>
      </c>
      <c r="L1062">
        <v>-4347.24</v>
      </c>
      <c r="M1062">
        <v>-4347.24</v>
      </c>
      <c r="N1062">
        <v>-3632.75</v>
      </c>
      <c r="O1062">
        <v>-7662.26</v>
      </c>
      <c r="P1062">
        <v>355.54399999999998</v>
      </c>
      <c r="Q1062">
        <v>-5924.04</v>
      </c>
      <c r="R1062">
        <v>-8298.58</v>
      </c>
      <c r="S1062">
        <v>-592.57399999999996</v>
      </c>
      <c r="T1062">
        <v>1538.14</v>
      </c>
    </row>
    <row r="1063" spans="1:20" x14ac:dyDescent="0.3">
      <c r="A1063">
        <v>1059</v>
      </c>
      <c r="B1063">
        <v>0</v>
      </c>
      <c r="C1063">
        <v>-9441.68</v>
      </c>
      <c r="D1063">
        <v>-750.59400000000005</v>
      </c>
      <c r="E1063">
        <v>-6711.59</v>
      </c>
      <c r="F1063">
        <v>-18499.8</v>
      </c>
      <c r="G1063">
        <v>-9190.2000000000007</v>
      </c>
      <c r="H1063">
        <v>-6084.17</v>
      </c>
      <c r="I1063">
        <v>-8496.11</v>
      </c>
      <c r="J1063">
        <v>-711.08900000000006</v>
      </c>
      <c r="K1063">
        <v>3000.67</v>
      </c>
      <c r="L1063">
        <v>-4306.8900000000003</v>
      </c>
      <c r="M1063">
        <v>-4306.8900000000003</v>
      </c>
      <c r="N1063">
        <v>-3711.76</v>
      </c>
      <c r="O1063">
        <v>-7779.92</v>
      </c>
      <c r="P1063">
        <v>316.88900000000001</v>
      </c>
      <c r="Q1063">
        <v>-5887.08</v>
      </c>
      <c r="R1063">
        <v>-8296.0400000000009</v>
      </c>
      <c r="S1063">
        <v>-592.57399999999996</v>
      </c>
      <c r="T1063">
        <v>1656.66</v>
      </c>
    </row>
    <row r="1064" spans="1:20" x14ac:dyDescent="0.3">
      <c r="A1064">
        <v>1060</v>
      </c>
      <c r="B1064">
        <v>1</v>
      </c>
      <c r="C1064">
        <v>-9403.02</v>
      </c>
      <c r="D1064">
        <v>-1021.18</v>
      </c>
      <c r="E1064">
        <v>-6599.87</v>
      </c>
      <c r="F1064">
        <v>-18489.2</v>
      </c>
      <c r="G1064">
        <v>-9823.1299999999992</v>
      </c>
      <c r="H1064">
        <v>-6625.78</v>
      </c>
      <c r="I1064">
        <v>-8454.9</v>
      </c>
      <c r="J1064">
        <v>-672.43399999999997</v>
      </c>
      <c r="K1064">
        <v>3079.68</v>
      </c>
      <c r="L1064">
        <v>-4344.6899999999996</v>
      </c>
      <c r="M1064">
        <v>-4344.6899999999996</v>
      </c>
      <c r="N1064">
        <v>-3790.77</v>
      </c>
      <c r="O1064">
        <v>-8014.4</v>
      </c>
      <c r="P1064">
        <v>277.38499999999999</v>
      </c>
      <c r="Q1064">
        <v>-5886.23</v>
      </c>
      <c r="R1064">
        <v>-8450.65</v>
      </c>
      <c r="S1064">
        <v>-669.88400000000001</v>
      </c>
      <c r="T1064">
        <v>1697.86</v>
      </c>
    </row>
    <row r="1065" spans="1:20" x14ac:dyDescent="0.3">
      <c r="A1065">
        <v>1061</v>
      </c>
      <c r="B1065">
        <v>0</v>
      </c>
      <c r="C1065">
        <v>-9247.56</v>
      </c>
      <c r="D1065">
        <v>-1104.44</v>
      </c>
      <c r="E1065">
        <v>-6133.47</v>
      </c>
      <c r="F1065">
        <v>-15859.8</v>
      </c>
      <c r="G1065">
        <v>-9295.57</v>
      </c>
      <c r="H1065">
        <v>-5129.3</v>
      </c>
      <c r="I1065">
        <v>-8415.4</v>
      </c>
      <c r="J1065">
        <v>-710.23800000000006</v>
      </c>
      <c r="K1065">
        <v>3120.04</v>
      </c>
      <c r="L1065">
        <v>-4345.54</v>
      </c>
      <c r="M1065">
        <v>-4345.54</v>
      </c>
      <c r="N1065">
        <v>-3831.13</v>
      </c>
      <c r="O1065">
        <v>-8251.43</v>
      </c>
      <c r="P1065">
        <v>199.226</v>
      </c>
      <c r="Q1065">
        <v>-5808.93</v>
      </c>
      <c r="R1065">
        <v>-8647.33</v>
      </c>
      <c r="S1065">
        <v>-748.89300000000003</v>
      </c>
      <c r="T1065">
        <v>1698.71</v>
      </c>
    </row>
    <row r="1066" spans="1:20" x14ac:dyDescent="0.3">
      <c r="A1066">
        <v>1062</v>
      </c>
      <c r="B1066">
        <v>1</v>
      </c>
      <c r="C1066">
        <v>-9514.73</v>
      </c>
      <c r="D1066">
        <v>-990.17600000000004</v>
      </c>
      <c r="E1066">
        <v>-6239.23</v>
      </c>
      <c r="F1066">
        <v>-14101.2</v>
      </c>
      <c r="G1066">
        <v>-9206.35</v>
      </c>
      <c r="H1066">
        <v>-3434.01</v>
      </c>
      <c r="I1066">
        <v>-8414.5499999999993</v>
      </c>
      <c r="J1066">
        <v>-711.08900000000006</v>
      </c>
      <c r="K1066">
        <v>3082.24</v>
      </c>
      <c r="L1066">
        <v>-4345.54</v>
      </c>
      <c r="M1066">
        <v>-4345.54</v>
      </c>
      <c r="N1066">
        <v>-3870.63</v>
      </c>
      <c r="O1066">
        <v>-8411.15</v>
      </c>
      <c r="P1066">
        <v>120.21599999999999</v>
      </c>
      <c r="Q1066">
        <v>-5729.92</v>
      </c>
      <c r="R1066">
        <v>-8728.89</v>
      </c>
      <c r="S1066">
        <v>-750.59400000000005</v>
      </c>
      <c r="T1066">
        <v>1737.37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99E91-0157-4CB7-9D99-15DA1084E54B}">
  <dimension ref="A1:Z932"/>
  <sheetViews>
    <sheetView topLeftCell="G1" zoomScale="80" zoomScaleNormal="80" workbookViewId="0">
      <selection activeCell="R10" sqref="R10"/>
    </sheetView>
  </sheetViews>
  <sheetFormatPr defaultRowHeight="14" x14ac:dyDescent="0.3"/>
  <sheetData>
    <row r="1" spans="1:26" x14ac:dyDescent="0.3">
      <c r="C1" t="s">
        <v>0</v>
      </c>
      <c r="F1" t="s">
        <v>1</v>
      </c>
      <c r="I1" t="s">
        <v>2</v>
      </c>
      <c r="L1" t="s">
        <v>3</v>
      </c>
      <c r="O1" t="s">
        <v>4</v>
      </c>
      <c r="R1" t="s">
        <v>5</v>
      </c>
    </row>
    <row r="2" spans="1:26" x14ac:dyDescent="0.3">
      <c r="C2" t="s">
        <v>6</v>
      </c>
      <c r="F2" t="s">
        <v>7</v>
      </c>
      <c r="I2" t="s">
        <v>8</v>
      </c>
      <c r="L2" t="s">
        <v>9</v>
      </c>
      <c r="O2" t="s">
        <v>10</v>
      </c>
      <c r="R2" t="s">
        <v>11</v>
      </c>
    </row>
    <row r="3" spans="1:26" x14ac:dyDescent="0.3">
      <c r="A3" t="s">
        <v>12</v>
      </c>
      <c r="B3" t="s">
        <v>13</v>
      </c>
      <c r="C3" t="s">
        <v>14</v>
      </c>
      <c r="D3" t="s">
        <v>15</v>
      </c>
      <c r="E3" t="s">
        <v>16</v>
      </c>
      <c r="F3" t="s">
        <v>17</v>
      </c>
      <c r="G3" t="s">
        <v>18</v>
      </c>
      <c r="H3" t="s">
        <v>19</v>
      </c>
      <c r="I3" t="s">
        <v>20</v>
      </c>
      <c r="J3" t="s">
        <v>21</v>
      </c>
      <c r="K3" t="s">
        <v>22</v>
      </c>
      <c r="L3" t="s">
        <v>23</v>
      </c>
      <c r="M3" t="s">
        <v>24</v>
      </c>
      <c r="N3" t="s">
        <v>25</v>
      </c>
      <c r="O3" t="s">
        <v>26</v>
      </c>
      <c r="P3" t="s">
        <v>27</v>
      </c>
      <c r="Q3" t="s">
        <v>28</v>
      </c>
      <c r="R3" t="s">
        <v>29</v>
      </c>
      <c r="S3" t="s">
        <v>30</v>
      </c>
      <c r="T3" t="s">
        <v>31</v>
      </c>
    </row>
    <row r="4" spans="1:26" x14ac:dyDescent="0.3">
      <c r="C4" t="s">
        <v>32</v>
      </c>
      <c r="D4" t="s">
        <v>33</v>
      </c>
      <c r="E4" t="s">
        <v>34</v>
      </c>
      <c r="F4" t="s">
        <v>32</v>
      </c>
      <c r="G4" t="s">
        <v>33</v>
      </c>
      <c r="H4" t="s">
        <v>34</v>
      </c>
      <c r="I4" t="s">
        <v>32</v>
      </c>
      <c r="J4" t="s">
        <v>34</v>
      </c>
      <c r="K4" t="s">
        <v>33</v>
      </c>
      <c r="L4" t="s">
        <v>32</v>
      </c>
      <c r="M4" t="s">
        <v>34</v>
      </c>
      <c r="N4" t="s">
        <v>33</v>
      </c>
      <c r="O4" t="s">
        <v>32</v>
      </c>
      <c r="P4" t="s">
        <v>34</v>
      </c>
      <c r="Q4" t="s">
        <v>33</v>
      </c>
      <c r="R4" t="s">
        <v>32</v>
      </c>
      <c r="S4" t="s">
        <v>34</v>
      </c>
      <c r="T4" t="s">
        <v>33</v>
      </c>
      <c r="U4" t="s">
        <v>35</v>
      </c>
      <c r="V4" t="s">
        <v>36</v>
      </c>
      <c r="W4" t="s">
        <v>37</v>
      </c>
      <c r="X4" t="s">
        <v>38</v>
      </c>
      <c r="Y4" t="s">
        <v>39</v>
      </c>
      <c r="Z4" t="s">
        <v>40</v>
      </c>
    </row>
    <row r="5" spans="1:26" x14ac:dyDescent="0.3">
      <c r="A5">
        <v>1</v>
      </c>
      <c r="B5">
        <v>0</v>
      </c>
      <c r="C5">
        <v>-11413.9</v>
      </c>
      <c r="D5">
        <v>900.41499999999996</v>
      </c>
      <c r="E5">
        <v>-4155.1899999999996</v>
      </c>
      <c r="F5">
        <v>-15084.7</v>
      </c>
      <c r="G5">
        <v>-17743.400000000001</v>
      </c>
      <c r="H5">
        <v>-4763.24</v>
      </c>
      <c r="I5">
        <v>-9401.15</v>
      </c>
      <c r="J5">
        <v>-474.05900000000003</v>
      </c>
      <c r="K5">
        <v>2842.31</v>
      </c>
      <c r="L5">
        <v>-5253.13</v>
      </c>
      <c r="M5">
        <v>-5253.13</v>
      </c>
      <c r="N5">
        <v>-3279.93</v>
      </c>
      <c r="O5">
        <v>-9078.9599999999991</v>
      </c>
      <c r="P5">
        <v>-155.97</v>
      </c>
      <c r="Q5">
        <v>-4818.58</v>
      </c>
      <c r="R5">
        <v>-10306.700000000001</v>
      </c>
      <c r="S5">
        <v>-1538.64</v>
      </c>
      <c r="T5">
        <v>-1422.18</v>
      </c>
      <c r="U5">
        <v>90</v>
      </c>
      <c r="V5">
        <v>183</v>
      </c>
      <c r="W5">
        <v>162</v>
      </c>
      <c r="X5">
        <v>255</v>
      </c>
      <c r="Y5" s="1">
        <f t="shared" ref="Y5:Y9" si="0">(V5-U5)/(U6-U5)</f>
        <v>0.63265306122448983</v>
      </c>
      <c r="Z5" s="1">
        <f t="shared" ref="Z5:Z9" si="1">(X5-W5)/(W6-W5)</f>
        <v>0.6283783783783784</v>
      </c>
    </row>
    <row r="6" spans="1:26" x14ac:dyDescent="0.3">
      <c r="A6">
        <v>2</v>
      </c>
      <c r="B6">
        <v>1</v>
      </c>
      <c r="C6">
        <v>-11340</v>
      </c>
      <c r="D6">
        <v>1331.89</v>
      </c>
      <c r="E6">
        <v>-3955.62</v>
      </c>
      <c r="F6">
        <v>-14667.6</v>
      </c>
      <c r="G6">
        <v>-18700.7</v>
      </c>
      <c r="H6">
        <v>-8013.43</v>
      </c>
      <c r="I6">
        <v>-9556.09</v>
      </c>
      <c r="J6">
        <v>-474.05900000000003</v>
      </c>
      <c r="K6">
        <v>2844.35</v>
      </c>
      <c r="L6">
        <v>-5292.64</v>
      </c>
      <c r="M6">
        <v>-5292.64</v>
      </c>
      <c r="N6">
        <v>-3278.91</v>
      </c>
      <c r="O6">
        <v>-9432.4500000000007</v>
      </c>
      <c r="P6">
        <v>-119.54</v>
      </c>
      <c r="Q6">
        <v>-5050.4799999999996</v>
      </c>
      <c r="R6">
        <v>-10503.2</v>
      </c>
      <c r="S6">
        <v>-1617.65</v>
      </c>
      <c r="T6">
        <v>-1422.18</v>
      </c>
      <c r="U6">
        <v>237</v>
      </c>
      <c r="V6">
        <v>326</v>
      </c>
      <c r="W6">
        <v>310</v>
      </c>
      <c r="X6">
        <v>397</v>
      </c>
      <c r="Y6" s="1">
        <f t="shared" si="0"/>
        <v>0.6095890410958904</v>
      </c>
      <c r="Z6" s="1">
        <f t="shared" si="1"/>
        <v>0.60839160839160844</v>
      </c>
    </row>
    <row r="7" spans="1:26" x14ac:dyDescent="0.3">
      <c r="A7">
        <v>3</v>
      </c>
      <c r="B7">
        <v>0</v>
      </c>
      <c r="C7">
        <v>-11184</v>
      </c>
      <c r="D7">
        <v>1689.48</v>
      </c>
      <c r="E7">
        <v>-4335.29</v>
      </c>
      <c r="F7">
        <v>-13117.1</v>
      </c>
      <c r="G7">
        <v>-19341</v>
      </c>
      <c r="H7">
        <v>-11061.4</v>
      </c>
      <c r="I7">
        <v>-9714.11</v>
      </c>
      <c r="J7">
        <v>-512.53899999999999</v>
      </c>
      <c r="K7">
        <v>2921.31</v>
      </c>
      <c r="L7">
        <v>-5293.66</v>
      </c>
      <c r="M7">
        <v>-5293.66</v>
      </c>
      <c r="N7">
        <v>-3317.39</v>
      </c>
      <c r="O7">
        <v>-9711.0300000000007</v>
      </c>
      <c r="P7">
        <v>73.882499999999993</v>
      </c>
      <c r="Q7">
        <v>-5325.99</v>
      </c>
      <c r="R7">
        <v>-10777.7</v>
      </c>
      <c r="S7">
        <v>-1658.18</v>
      </c>
      <c r="T7">
        <v>-1422.18</v>
      </c>
      <c r="U7">
        <v>383</v>
      </c>
      <c r="V7">
        <v>473</v>
      </c>
      <c r="W7">
        <v>453</v>
      </c>
      <c r="X7">
        <v>543</v>
      </c>
      <c r="Y7" s="1">
        <f t="shared" si="0"/>
        <v>0.62068965517241381</v>
      </c>
      <c r="Z7" s="1">
        <f t="shared" si="1"/>
        <v>0.62068965517241381</v>
      </c>
    </row>
    <row r="8" spans="1:26" x14ac:dyDescent="0.3">
      <c r="A8">
        <v>4</v>
      </c>
      <c r="B8">
        <v>1</v>
      </c>
      <c r="C8">
        <v>-11256.9</v>
      </c>
      <c r="D8">
        <v>1775.67</v>
      </c>
      <c r="E8">
        <v>-4768.8100000000004</v>
      </c>
      <c r="F8">
        <v>-11652.4</v>
      </c>
      <c r="G8">
        <v>-20050</v>
      </c>
      <c r="H8">
        <v>-13603.1</v>
      </c>
      <c r="I8">
        <v>-9872.1299999999992</v>
      </c>
      <c r="J8">
        <v>-475.08499999999998</v>
      </c>
      <c r="K8">
        <v>3000.32</v>
      </c>
      <c r="L8">
        <v>-5178.22</v>
      </c>
      <c r="M8">
        <v>-5178.22</v>
      </c>
      <c r="N8">
        <v>-3433.85</v>
      </c>
      <c r="O8">
        <v>-9795.17</v>
      </c>
      <c r="P8">
        <v>271.40600000000001</v>
      </c>
      <c r="Q8">
        <v>-5794.92</v>
      </c>
      <c r="R8">
        <v>-10938.8</v>
      </c>
      <c r="S8">
        <v>-1774.64</v>
      </c>
      <c r="T8">
        <v>-1383.7</v>
      </c>
      <c r="U8">
        <v>528</v>
      </c>
      <c r="V8">
        <v>616</v>
      </c>
      <c r="W8">
        <v>598</v>
      </c>
      <c r="X8">
        <v>691</v>
      </c>
      <c r="Y8" s="1">
        <f t="shared" si="0"/>
        <v>0.60273972602739723</v>
      </c>
      <c r="Z8" s="1">
        <f t="shared" si="1"/>
        <v>0.62416107382550334</v>
      </c>
    </row>
    <row r="9" spans="1:26" x14ac:dyDescent="0.3">
      <c r="A9">
        <v>5</v>
      </c>
      <c r="B9">
        <v>0</v>
      </c>
      <c r="C9">
        <v>-11181.9</v>
      </c>
      <c r="D9">
        <v>1585.33</v>
      </c>
      <c r="E9">
        <v>-5203.3599999999997</v>
      </c>
      <c r="F9">
        <v>-10575.5</v>
      </c>
      <c r="G9">
        <v>-20183.900000000001</v>
      </c>
      <c r="H9">
        <v>-14515.2</v>
      </c>
      <c r="I9">
        <v>-9991.67</v>
      </c>
      <c r="J9">
        <v>-435.58</v>
      </c>
      <c r="K9">
        <v>3002.37</v>
      </c>
      <c r="L9">
        <v>-4982.75</v>
      </c>
      <c r="M9">
        <v>-4982.75</v>
      </c>
      <c r="N9">
        <v>-3590.84</v>
      </c>
      <c r="O9">
        <v>-9797.2199999999993</v>
      </c>
      <c r="P9">
        <v>391.971</v>
      </c>
      <c r="Q9">
        <v>-6076.58</v>
      </c>
      <c r="R9">
        <v>-11135.3</v>
      </c>
      <c r="S9">
        <v>-1777.72</v>
      </c>
      <c r="T9">
        <v>-1421.15</v>
      </c>
      <c r="U9">
        <v>674</v>
      </c>
      <c r="V9">
        <v>766</v>
      </c>
      <c r="W9">
        <v>747</v>
      </c>
      <c r="X9">
        <v>840</v>
      </c>
      <c r="Y9" s="1">
        <f t="shared" si="0"/>
        <v>0.6174496644295302</v>
      </c>
      <c r="Z9" s="1">
        <f t="shared" si="1"/>
        <v>0.62416107382550334</v>
      </c>
    </row>
    <row r="10" spans="1:26" x14ac:dyDescent="0.3">
      <c r="A10">
        <v>6</v>
      </c>
      <c r="B10">
        <v>1</v>
      </c>
      <c r="C10">
        <v>-11295.3</v>
      </c>
      <c r="D10">
        <v>1003.02</v>
      </c>
      <c r="E10">
        <v>-5868.79</v>
      </c>
      <c r="F10">
        <v>-8970.2000000000007</v>
      </c>
      <c r="G10">
        <v>-20187</v>
      </c>
      <c r="H10">
        <v>-12460</v>
      </c>
      <c r="I10">
        <v>-10264.1</v>
      </c>
      <c r="J10">
        <v>-357.59699999999998</v>
      </c>
      <c r="K10">
        <v>3040.85</v>
      </c>
      <c r="L10">
        <v>-4823.71</v>
      </c>
      <c r="M10">
        <v>-4823.71</v>
      </c>
      <c r="N10">
        <v>-3787.34</v>
      </c>
      <c r="O10">
        <v>-9566.35</v>
      </c>
      <c r="P10">
        <v>510.48500000000001</v>
      </c>
      <c r="Q10">
        <v>-6276.15</v>
      </c>
      <c r="R10">
        <v>-11255.8</v>
      </c>
      <c r="S10">
        <v>-1816.2</v>
      </c>
      <c r="T10">
        <v>-1383.7</v>
      </c>
      <c r="U10">
        <v>823</v>
      </c>
      <c r="W10">
        <v>896</v>
      </c>
      <c r="Y10" s="1"/>
      <c r="Z10" s="1"/>
    </row>
    <row r="11" spans="1:26" x14ac:dyDescent="0.3">
      <c r="A11">
        <v>7</v>
      </c>
      <c r="B11">
        <v>0</v>
      </c>
      <c r="C11">
        <v>-11259.9</v>
      </c>
      <c r="D11">
        <v>487.40699999999998</v>
      </c>
      <c r="E11">
        <v>-6078.63</v>
      </c>
      <c r="F11">
        <v>-8889.64</v>
      </c>
      <c r="G11">
        <v>-20187</v>
      </c>
      <c r="H11">
        <v>-9672.6</v>
      </c>
      <c r="I11">
        <v>-10348.200000000001</v>
      </c>
      <c r="J11">
        <v>-317.06599999999997</v>
      </c>
      <c r="K11">
        <v>3195.79</v>
      </c>
      <c r="L11">
        <v>-4665.6899999999996</v>
      </c>
      <c r="M11">
        <v>-4665.6899999999996</v>
      </c>
      <c r="N11">
        <v>-3830.95</v>
      </c>
      <c r="O11">
        <v>-9290.85</v>
      </c>
      <c r="P11">
        <v>475.08600000000001</v>
      </c>
      <c r="Q11">
        <v>-6512.15</v>
      </c>
      <c r="R11">
        <v>-11143.5</v>
      </c>
      <c r="S11">
        <v>-1778.75</v>
      </c>
      <c r="T11">
        <v>-1305.72</v>
      </c>
    </row>
    <row r="12" spans="1:26" x14ac:dyDescent="0.3">
      <c r="A12">
        <v>8</v>
      </c>
      <c r="B12">
        <v>1</v>
      </c>
      <c r="C12">
        <v>-11066.5</v>
      </c>
      <c r="D12">
        <v>-103.10899999999999</v>
      </c>
      <c r="E12">
        <v>-6237.67</v>
      </c>
      <c r="F12">
        <v>-8388.4</v>
      </c>
      <c r="G12">
        <v>-18263.099999999999</v>
      </c>
      <c r="H12">
        <v>-9984.48</v>
      </c>
      <c r="I12">
        <v>-10273.299999999999</v>
      </c>
      <c r="J12">
        <v>-277.56200000000001</v>
      </c>
      <c r="K12">
        <v>3276.85</v>
      </c>
      <c r="L12">
        <v>-4584.63</v>
      </c>
      <c r="M12">
        <v>-4546.1499999999996</v>
      </c>
      <c r="N12">
        <v>-3870.46</v>
      </c>
      <c r="O12">
        <v>-9091.27</v>
      </c>
      <c r="P12">
        <v>474.05900000000003</v>
      </c>
      <c r="Q12">
        <v>-6672.22</v>
      </c>
      <c r="R12">
        <v>-10909.5</v>
      </c>
      <c r="S12">
        <v>-1777.72</v>
      </c>
      <c r="T12">
        <v>-1226.71</v>
      </c>
    </row>
    <row r="13" spans="1:26" x14ac:dyDescent="0.3">
      <c r="A13">
        <v>9</v>
      </c>
      <c r="B13">
        <v>0</v>
      </c>
      <c r="C13">
        <v>-11099.9</v>
      </c>
      <c r="D13">
        <v>-541.76700000000005</v>
      </c>
      <c r="E13">
        <v>-6665.03</v>
      </c>
      <c r="F13">
        <v>-7797.88</v>
      </c>
      <c r="G13">
        <v>-14479.5</v>
      </c>
      <c r="H13">
        <v>-12418.8</v>
      </c>
      <c r="I13">
        <v>-10001.9</v>
      </c>
      <c r="J13">
        <v>-238.05699999999999</v>
      </c>
      <c r="K13">
        <v>3278.91</v>
      </c>
      <c r="L13">
        <v>-4544.09</v>
      </c>
      <c r="M13">
        <v>-4543.07</v>
      </c>
      <c r="N13">
        <v>-3871.48</v>
      </c>
      <c r="O13">
        <v>-9047.66</v>
      </c>
      <c r="P13">
        <v>512.53700000000003</v>
      </c>
      <c r="Q13">
        <v>-6445.47</v>
      </c>
      <c r="R13">
        <v>-10595.5</v>
      </c>
      <c r="S13">
        <v>-1854.68</v>
      </c>
      <c r="T13">
        <v>-1147.7</v>
      </c>
    </row>
    <row r="14" spans="1:26" x14ac:dyDescent="0.3">
      <c r="A14">
        <v>10</v>
      </c>
      <c r="B14">
        <v>1</v>
      </c>
      <c r="C14">
        <v>-10716.1</v>
      </c>
      <c r="D14">
        <v>-437.637</v>
      </c>
      <c r="E14">
        <v>-6599.38</v>
      </c>
      <c r="F14">
        <v>-8936.7900000000009</v>
      </c>
      <c r="G14">
        <v>-4029.43</v>
      </c>
      <c r="H14">
        <v>-16716</v>
      </c>
      <c r="I14">
        <v>-9879.32</v>
      </c>
      <c r="J14">
        <v>-275.50700000000001</v>
      </c>
      <c r="K14">
        <v>3278.91</v>
      </c>
      <c r="L14">
        <v>-4850.88</v>
      </c>
      <c r="M14">
        <v>-4850.88</v>
      </c>
      <c r="N14">
        <v>-3833.01</v>
      </c>
      <c r="O14">
        <v>-9315.9699999999993</v>
      </c>
      <c r="P14">
        <v>859.85900000000004</v>
      </c>
      <c r="Q14">
        <v>-6054.53</v>
      </c>
      <c r="R14">
        <v>-10548.8</v>
      </c>
      <c r="S14">
        <v>-1818.25</v>
      </c>
      <c r="T14">
        <v>-991.73400000000004</v>
      </c>
    </row>
    <row r="15" spans="1:26" x14ac:dyDescent="0.3">
      <c r="A15">
        <v>11</v>
      </c>
      <c r="B15">
        <v>0</v>
      </c>
      <c r="C15">
        <v>-10898.2</v>
      </c>
      <c r="D15">
        <v>-511.50799999999998</v>
      </c>
      <c r="E15">
        <v>-7212.95</v>
      </c>
      <c r="F15">
        <v>-7467.02</v>
      </c>
      <c r="G15">
        <v>12484.3</v>
      </c>
      <c r="H15">
        <v>-19561</v>
      </c>
      <c r="I15">
        <v>-10030.1</v>
      </c>
      <c r="J15">
        <v>-353.488</v>
      </c>
      <c r="K15">
        <v>3317.39</v>
      </c>
      <c r="L15">
        <v>-5513.21</v>
      </c>
      <c r="M15">
        <v>-5513.21</v>
      </c>
      <c r="N15">
        <v>-3755.02</v>
      </c>
      <c r="O15">
        <v>-9861.84</v>
      </c>
      <c r="P15">
        <v>1484.74</v>
      </c>
      <c r="Q15">
        <v>-5390.15</v>
      </c>
      <c r="R15">
        <v>-11048</v>
      </c>
      <c r="S15">
        <v>-1971.13</v>
      </c>
      <c r="T15">
        <v>-795.23900000000003</v>
      </c>
    </row>
    <row r="16" spans="1:26" x14ac:dyDescent="0.3">
      <c r="A16">
        <v>12</v>
      </c>
      <c r="B16">
        <v>1</v>
      </c>
      <c r="C16">
        <v>-11288.1</v>
      </c>
      <c r="D16">
        <v>-51.846299999999999</v>
      </c>
      <c r="E16">
        <v>-7998.93</v>
      </c>
      <c r="F16">
        <v>-15968.7</v>
      </c>
      <c r="G16">
        <v>19035.900000000001</v>
      </c>
      <c r="H16">
        <v>-19210.7</v>
      </c>
      <c r="I16">
        <v>-10419</v>
      </c>
      <c r="J16">
        <v>-547.92700000000002</v>
      </c>
      <c r="K16">
        <v>3356.89</v>
      </c>
      <c r="L16">
        <v>-5915.46</v>
      </c>
      <c r="M16">
        <v>-5915.46</v>
      </c>
      <c r="N16">
        <v>-3752.97</v>
      </c>
      <c r="O16">
        <v>-10145.6</v>
      </c>
      <c r="P16">
        <v>2270.7199999999998</v>
      </c>
      <c r="Q16">
        <v>-4718.57</v>
      </c>
      <c r="R16">
        <v>-12023.3</v>
      </c>
      <c r="S16">
        <v>-2129.15</v>
      </c>
      <c r="T16">
        <v>-674.66899999999998</v>
      </c>
    </row>
    <row r="17" spans="1:20" x14ac:dyDescent="0.3">
      <c r="A17">
        <v>13</v>
      </c>
      <c r="B17">
        <v>0</v>
      </c>
      <c r="C17">
        <v>-11798.6</v>
      </c>
      <c r="D17">
        <v>345.25599999999997</v>
      </c>
      <c r="E17">
        <v>-8827.5</v>
      </c>
      <c r="F17">
        <v>-19236.599999999999</v>
      </c>
      <c r="G17">
        <v>18276</v>
      </c>
      <c r="H17">
        <v>307.99099999999999</v>
      </c>
      <c r="I17">
        <v>-10891</v>
      </c>
      <c r="J17">
        <v>-899.35400000000004</v>
      </c>
      <c r="K17">
        <v>3357.92</v>
      </c>
      <c r="L17">
        <v>-5348.6</v>
      </c>
      <c r="M17">
        <v>-5348.6</v>
      </c>
      <c r="N17">
        <v>-3445.16</v>
      </c>
      <c r="O17">
        <v>-10922.3</v>
      </c>
      <c r="P17">
        <v>2329.7600000000002</v>
      </c>
      <c r="Q17">
        <v>-4431.75</v>
      </c>
      <c r="R17">
        <v>-12818.5</v>
      </c>
      <c r="S17">
        <v>-2287.17</v>
      </c>
      <c r="T17">
        <v>-863.96400000000006</v>
      </c>
    </row>
    <row r="18" spans="1:20" x14ac:dyDescent="0.3">
      <c r="A18">
        <v>14</v>
      </c>
      <c r="B18">
        <v>1</v>
      </c>
      <c r="C18">
        <v>-12543</v>
      </c>
      <c r="D18">
        <v>9.2619600000000002</v>
      </c>
      <c r="E18">
        <v>-9772.52</v>
      </c>
      <c r="F18">
        <v>-12507.7</v>
      </c>
      <c r="G18">
        <v>2668.57</v>
      </c>
      <c r="H18">
        <v>8178.49</v>
      </c>
      <c r="I18">
        <v>-10826.4</v>
      </c>
      <c r="J18">
        <v>-1139.47</v>
      </c>
      <c r="K18">
        <v>3319.44</v>
      </c>
      <c r="L18">
        <v>-4640.6000000000004</v>
      </c>
      <c r="M18">
        <v>-4640.6000000000004</v>
      </c>
      <c r="N18">
        <v>-2782.84</v>
      </c>
      <c r="O18">
        <v>-11443.1</v>
      </c>
      <c r="P18">
        <v>2369.27</v>
      </c>
      <c r="Q18">
        <v>-4270.6499999999996</v>
      </c>
      <c r="R18">
        <v>-12377.4</v>
      </c>
      <c r="S18">
        <v>-2291.29</v>
      </c>
      <c r="T18">
        <v>-1446.25</v>
      </c>
    </row>
    <row r="19" spans="1:20" x14ac:dyDescent="0.3">
      <c r="A19">
        <v>15</v>
      </c>
      <c r="B19">
        <v>0</v>
      </c>
      <c r="C19">
        <v>-13486</v>
      </c>
      <c r="D19">
        <v>-461.70499999999998</v>
      </c>
      <c r="E19">
        <v>-10220.5</v>
      </c>
      <c r="F19">
        <v>-10363.299999999999</v>
      </c>
      <c r="G19">
        <v>-10214.299999999999</v>
      </c>
      <c r="H19">
        <v>1334.04</v>
      </c>
      <c r="I19">
        <v>-10362.6</v>
      </c>
      <c r="J19">
        <v>-1338.02</v>
      </c>
      <c r="K19">
        <v>3164.51</v>
      </c>
      <c r="L19">
        <v>-4737.5</v>
      </c>
      <c r="M19">
        <v>-4737.5</v>
      </c>
      <c r="N19">
        <v>-2380.59</v>
      </c>
      <c r="O19">
        <v>-11648.8</v>
      </c>
      <c r="P19">
        <v>2947.43</v>
      </c>
      <c r="Q19">
        <v>-3843.3</v>
      </c>
      <c r="R19">
        <v>-10749.1</v>
      </c>
      <c r="S19">
        <v>-2252.81</v>
      </c>
      <c r="T19">
        <v>-1423.21</v>
      </c>
    </row>
    <row r="20" spans="1:20" x14ac:dyDescent="0.3">
      <c r="A20">
        <v>16</v>
      </c>
      <c r="B20">
        <v>1</v>
      </c>
      <c r="C20">
        <v>-14857.3</v>
      </c>
      <c r="D20">
        <v>-474.05900000000003</v>
      </c>
      <c r="E20">
        <v>-10847.4</v>
      </c>
      <c r="F20">
        <v>-9002.6299999999992</v>
      </c>
      <c r="G20">
        <v>-13587.3</v>
      </c>
      <c r="H20">
        <v>-10666.2</v>
      </c>
      <c r="I20">
        <v>-10042.5</v>
      </c>
      <c r="J20">
        <v>-1381.64</v>
      </c>
      <c r="K20">
        <v>3160.39</v>
      </c>
      <c r="L20">
        <v>-5125.34</v>
      </c>
      <c r="M20">
        <v>-5086.87</v>
      </c>
      <c r="N20">
        <v>-2254.87</v>
      </c>
      <c r="O20">
        <v>-12038.7</v>
      </c>
      <c r="P20">
        <v>3540</v>
      </c>
      <c r="Q20">
        <v>-3293.33</v>
      </c>
      <c r="R20">
        <v>-9551.58</v>
      </c>
      <c r="S20">
        <v>-2174.83</v>
      </c>
      <c r="T20">
        <v>-729.62599999999998</v>
      </c>
    </row>
    <row r="21" spans="1:20" x14ac:dyDescent="0.3">
      <c r="A21">
        <v>17</v>
      </c>
      <c r="B21">
        <v>0</v>
      </c>
      <c r="C21">
        <v>-16316.9</v>
      </c>
      <c r="D21">
        <v>372.38400000000001</v>
      </c>
      <c r="E21">
        <v>-11941.1</v>
      </c>
      <c r="F21">
        <v>-12353.4</v>
      </c>
      <c r="G21">
        <v>-2395.62</v>
      </c>
      <c r="H21">
        <v>-13329.3</v>
      </c>
      <c r="I21">
        <v>-10034.299999999999</v>
      </c>
      <c r="J21">
        <v>-1421.15</v>
      </c>
      <c r="K21">
        <v>2852.6</v>
      </c>
      <c r="L21">
        <v>-5289.54</v>
      </c>
      <c r="M21">
        <v>-5288.51</v>
      </c>
      <c r="N21">
        <v>-2097.88</v>
      </c>
      <c r="O21">
        <v>-11587.3</v>
      </c>
      <c r="P21">
        <v>3940.19</v>
      </c>
      <c r="Q21">
        <v>-2701.79</v>
      </c>
      <c r="R21">
        <v>-9482.2099999999991</v>
      </c>
      <c r="S21">
        <v>-2095.8200000000002</v>
      </c>
      <c r="T21">
        <v>-249.392</v>
      </c>
    </row>
    <row r="22" spans="1:20" x14ac:dyDescent="0.3">
      <c r="A22">
        <v>18</v>
      </c>
      <c r="B22">
        <v>1</v>
      </c>
      <c r="C22">
        <v>-16932.2</v>
      </c>
      <c r="D22">
        <v>2972.83</v>
      </c>
      <c r="E22">
        <v>-13008.8</v>
      </c>
      <c r="F22">
        <v>-16291.5</v>
      </c>
      <c r="G22">
        <v>4754.68</v>
      </c>
      <c r="H22">
        <v>-9313.89</v>
      </c>
      <c r="I22">
        <v>-10149.700000000001</v>
      </c>
      <c r="J22">
        <v>-1537.6</v>
      </c>
      <c r="K22">
        <v>2305.71</v>
      </c>
      <c r="L22">
        <v>-5178.24</v>
      </c>
      <c r="M22">
        <v>-5139.76</v>
      </c>
      <c r="N22">
        <v>-1901.39</v>
      </c>
      <c r="O22">
        <v>-11882.7</v>
      </c>
      <c r="P22">
        <v>3988.97</v>
      </c>
      <c r="Q22">
        <v>-2493.96</v>
      </c>
      <c r="R22">
        <v>-9981.35</v>
      </c>
      <c r="S22">
        <v>-2132.2399999999998</v>
      </c>
      <c r="T22">
        <v>-660.24800000000005</v>
      </c>
    </row>
    <row r="23" spans="1:20" x14ac:dyDescent="0.3">
      <c r="A23">
        <v>19</v>
      </c>
      <c r="B23">
        <v>0</v>
      </c>
      <c r="C23">
        <v>-15639.5</v>
      </c>
      <c r="D23">
        <v>6119.8</v>
      </c>
      <c r="E23">
        <v>-13382.9</v>
      </c>
      <c r="F23">
        <v>-18779.900000000001</v>
      </c>
      <c r="G23">
        <v>5015.0600000000004</v>
      </c>
      <c r="H23">
        <v>-4356.92</v>
      </c>
      <c r="I23">
        <v>-10152.799999999999</v>
      </c>
      <c r="J23">
        <v>-1463.74</v>
      </c>
      <c r="K23">
        <v>1791.12</v>
      </c>
      <c r="L23">
        <v>-4751.93</v>
      </c>
      <c r="M23">
        <v>-4750.8999999999996</v>
      </c>
      <c r="N23">
        <v>-1819.29</v>
      </c>
      <c r="O23">
        <v>-11313.9</v>
      </c>
      <c r="P23">
        <v>3566.78</v>
      </c>
      <c r="Q23">
        <v>-2257.9699999999998</v>
      </c>
      <c r="R23">
        <v>-10148.6</v>
      </c>
      <c r="S23">
        <v>-2056.3200000000002</v>
      </c>
      <c r="T23">
        <v>-1402.59</v>
      </c>
    </row>
    <row r="24" spans="1:20" x14ac:dyDescent="0.3">
      <c r="A24">
        <v>20</v>
      </c>
      <c r="B24">
        <v>1</v>
      </c>
      <c r="C24">
        <v>-13603.8</v>
      </c>
      <c r="D24">
        <v>8202.91</v>
      </c>
      <c r="E24">
        <v>-12892</v>
      </c>
      <c r="F24">
        <v>-17766.599999999999</v>
      </c>
      <c r="G24">
        <v>746.54399999999998</v>
      </c>
      <c r="H24">
        <v>-1649.29</v>
      </c>
      <c r="I24">
        <v>-9960.4</v>
      </c>
      <c r="J24">
        <v>-1269.31</v>
      </c>
      <c r="K24">
        <v>1469.93</v>
      </c>
      <c r="L24">
        <v>-4125.01</v>
      </c>
      <c r="M24">
        <v>-4125.01</v>
      </c>
      <c r="N24">
        <v>-1740.28</v>
      </c>
      <c r="O24">
        <v>-10221.1</v>
      </c>
      <c r="P24">
        <v>2478.1799999999998</v>
      </c>
      <c r="Q24">
        <v>-2213.31</v>
      </c>
      <c r="R24">
        <v>-9498.7099999999991</v>
      </c>
      <c r="S24">
        <v>-1861.89</v>
      </c>
      <c r="T24">
        <v>-1499.12</v>
      </c>
    </row>
    <row r="25" spans="1:20" x14ac:dyDescent="0.3">
      <c r="A25">
        <v>21</v>
      </c>
      <c r="B25">
        <v>0</v>
      </c>
      <c r="C25">
        <v>-12434.5</v>
      </c>
      <c r="D25">
        <v>7794.85</v>
      </c>
      <c r="E25">
        <v>-12455.4</v>
      </c>
      <c r="F25">
        <v>-13621.1</v>
      </c>
      <c r="G25">
        <v>-4638.7700000000004</v>
      </c>
      <c r="H25">
        <v>-1387.83</v>
      </c>
      <c r="I25">
        <v>-9455.09</v>
      </c>
      <c r="J25">
        <v>-1033.32</v>
      </c>
      <c r="K25">
        <v>1192.3699999999999</v>
      </c>
      <c r="L25">
        <v>-3916.15</v>
      </c>
      <c r="M25">
        <v>-3916.15</v>
      </c>
      <c r="N25">
        <v>-1353.48</v>
      </c>
      <c r="O25">
        <v>-8922.65</v>
      </c>
      <c r="P25">
        <v>1064.27</v>
      </c>
      <c r="Q25">
        <v>-2673.96</v>
      </c>
      <c r="R25">
        <v>-8442.4</v>
      </c>
      <c r="S25">
        <v>-1548.95</v>
      </c>
      <c r="T25">
        <v>-1193.4000000000001</v>
      </c>
    </row>
    <row r="26" spans="1:20" x14ac:dyDescent="0.3">
      <c r="A26">
        <v>22</v>
      </c>
      <c r="B26">
        <v>1</v>
      </c>
      <c r="C26">
        <v>-12904.7</v>
      </c>
      <c r="D26">
        <v>6243.55</v>
      </c>
      <c r="E26">
        <v>-10597.3</v>
      </c>
      <c r="F26">
        <v>-8124.46</v>
      </c>
      <c r="G26">
        <v>-6819.17</v>
      </c>
      <c r="H26">
        <v>-1113.3599999999999</v>
      </c>
      <c r="I26">
        <v>-8864.58</v>
      </c>
      <c r="J26">
        <v>-796.29</v>
      </c>
      <c r="K26">
        <v>800.41700000000003</v>
      </c>
      <c r="L26">
        <v>-4026.41</v>
      </c>
      <c r="M26">
        <v>-3987.93</v>
      </c>
      <c r="N26">
        <v>-1574.01</v>
      </c>
      <c r="O26">
        <v>-8426.93</v>
      </c>
      <c r="P26">
        <v>719.34400000000005</v>
      </c>
      <c r="Q26">
        <v>-2801.75</v>
      </c>
      <c r="R26">
        <v>-7683.56</v>
      </c>
      <c r="S26">
        <v>-1348.33</v>
      </c>
      <c r="T26">
        <v>-915.83600000000001</v>
      </c>
    </row>
    <row r="27" spans="1:20" x14ac:dyDescent="0.3">
      <c r="A27">
        <v>23</v>
      </c>
      <c r="B27">
        <v>0</v>
      </c>
      <c r="C27">
        <v>-13726</v>
      </c>
      <c r="D27">
        <v>3547.66</v>
      </c>
      <c r="E27">
        <v>-7585.42</v>
      </c>
      <c r="F27">
        <v>-4863.71</v>
      </c>
      <c r="G27">
        <v>-5258.01</v>
      </c>
      <c r="H27">
        <v>471.24200000000002</v>
      </c>
      <c r="I27">
        <v>-8310.49</v>
      </c>
      <c r="J27">
        <v>-790.09900000000005</v>
      </c>
      <c r="K27">
        <v>443.84399999999999</v>
      </c>
      <c r="L27">
        <v>-3914.08</v>
      </c>
      <c r="M27">
        <v>-3913.05</v>
      </c>
      <c r="N27">
        <v>-1695.62</v>
      </c>
      <c r="O27">
        <v>-7760.51</v>
      </c>
      <c r="P27">
        <v>-135.31</v>
      </c>
      <c r="Q27">
        <v>-2535.54</v>
      </c>
      <c r="R27">
        <v>-7702.43</v>
      </c>
      <c r="S27">
        <v>-1189.28</v>
      </c>
      <c r="T27">
        <v>-908.61300000000006</v>
      </c>
    </row>
    <row r="28" spans="1:20" x14ac:dyDescent="0.3">
      <c r="A28">
        <v>24</v>
      </c>
      <c r="B28">
        <v>1</v>
      </c>
      <c r="C28">
        <v>-14478.7</v>
      </c>
      <c r="D28">
        <v>1822.12</v>
      </c>
      <c r="E28">
        <v>-6197.88</v>
      </c>
      <c r="F28">
        <v>-4433.8500000000004</v>
      </c>
      <c r="G28">
        <v>-1251.99</v>
      </c>
      <c r="H28">
        <v>1206.07</v>
      </c>
      <c r="I28">
        <v>-7949.78</v>
      </c>
      <c r="J28">
        <v>-867.04300000000001</v>
      </c>
      <c r="K28">
        <v>203.72</v>
      </c>
      <c r="L28">
        <v>-4026.41</v>
      </c>
      <c r="M28">
        <v>-4026.41</v>
      </c>
      <c r="N28">
        <v>-1698.71</v>
      </c>
      <c r="O28">
        <v>-7858.38</v>
      </c>
      <c r="P28">
        <v>-119.547</v>
      </c>
      <c r="Q28">
        <v>-2682.21</v>
      </c>
      <c r="R28">
        <v>-8280.5499999999993</v>
      </c>
      <c r="S28">
        <v>-1031.26</v>
      </c>
      <c r="T28">
        <v>-1062.5</v>
      </c>
    </row>
    <row r="29" spans="1:20" x14ac:dyDescent="0.3">
      <c r="A29">
        <v>25</v>
      </c>
      <c r="B29">
        <v>0</v>
      </c>
      <c r="C29">
        <v>-14883</v>
      </c>
      <c r="D29">
        <v>1123.7</v>
      </c>
      <c r="E29">
        <v>-5662.63</v>
      </c>
      <c r="F29">
        <v>-5270.94</v>
      </c>
      <c r="G29">
        <v>2124.48</v>
      </c>
      <c r="H29">
        <v>1263.1199999999999</v>
      </c>
      <c r="I29">
        <v>-7709.66</v>
      </c>
      <c r="J29">
        <v>-1023</v>
      </c>
      <c r="K29">
        <v>274.46899999999999</v>
      </c>
      <c r="L29">
        <v>-4221.8599999999997</v>
      </c>
      <c r="M29">
        <v>-4221.8599999999997</v>
      </c>
      <c r="N29">
        <v>-1775.66</v>
      </c>
      <c r="O29">
        <v>-8053.84</v>
      </c>
      <c r="P29">
        <v>-695.59500000000003</v>
      </c>
      <c r="Q29">
        <v>-2801.75</v>
      </c>
      <c r="R29">
        <v>-8796.17</v>
      </c>
      <c r="S29">
        <v>-950.18399999999997</v>
      </c>
      <c r="T29">
        <v>-1335.94</v>
      </c>
    </row>
    <row r="30" spans="1:20" x14ac:dyDescent="0.3">
      <c r="A30">
        <v>26</v>
      </c>
      <c r="B30">
        <v>1</v>
      </c>
      <c r="C30">
        <v>-14701</v>
      </c>
      <c r="D30">
        <v>1606.27</v>
      </c>
      <c r="E30">
        <v>-6457.11</v>
      </c>
      <c r="F30">
        <v>-6447.81</v>
      </c>
      <c r="G30">
        <v>3174.07</v>
      </c>
      <c r="H30">
        <v>1148.74</v>
      </c>
      <c r="I30">
        <v>-7549.57</v>
      </c>
      <c r="J30">
        <v>-1296.43</v>
      </c>
      <c r="K30">
        <v>507.36500000000001</v>
      </c>
      <c r="L30">
        <v>-4380.91</v>
      </c>
      <c r="M30">
        <v>-4380.91</v>
      </c>
      <c r="N30">
        <v>-1739.25</v>
      </c>
      <c r="O30">
        <v>-8251.36</v>
      </c>
      <c r="P30">
        <v>-672.61699999999996</v>
      </c>
      <c r="Q30">
        <v>-2766.38</v>
      </c>
      <c r="R30">
        <v>-9078.9</v>
      </c>
      <c r="S30">
        <v>-909.64700000000005</v>
      </c>
      <c r="T30">
        <v>-1497.05</v>
      </c>
    </row>
    <row r="31" spans="1:20" x14ac:dyDescent="0.3">
      <c r="A31">
        <v>27</v>
      </c>
      <c r="B31">
        <v>0</v>
      </c>
      <c r="C31">
        <v>-13503.2</v>
      </c>
      <c r="D31">
        <v>1773.59</v>
      </c>
      <c r="E31">
        <v>-7479.06</v>
      </c>
      <c r="F31">
        <v>-7517.54</v>
      </c>
      <c r="G31">
        <v>2468.94</v>
      </c>
      <c r="H31">
        <v>414.68700000000001</v>
      </c>
      <c r="I31">
        <v>-7660.86</v>
      </c>
      <c r="J31">
        <v>-1688.38</v>
      </c>
      <c r="K31">
        <v>744.39200000000005</v>
      </c>
      <c r="L31">
        <v>-4423.5200000000004</v>
      </c>
      <c r="M31">
        <v>-4385.05</v>
      </c>
      <c r="N31">
        <v>-1545.86</v>
      </c>
      <c r="O31">
        <v>-8718.19</v>
      </c>
      <c r="P31">
        <v>-1210.18</v>
      </c>
      <c r="Q31">
        <v>-2765.35</v>
      </c>
      <c r="R31">
        <v>-9163.08</v>
      </c>
      <c r="S31">
        <v>-793.19899999999996</v>
      </c>
      <c r="T31">
        <v>-1501.19</v>
      </c>
    </row>
    <row r="32" spans="1:20" x14ac:dyDescent="0.3">
      <c r="A32">
        <v>28</v>
      </c>
      <c r="B32">
        <v>1</v>
      </c>
      <c r="C32">
        <v>-11316.8</v>
      </c>
      <c r="D32">
        <v>1623.84</v>
      </c>
      <c r="E32">
        <v>-8275.36</v>
      </c>
      <c r="F32">
        <v>-8276.39</v>
      </c>
      <c r="G32">
        <v>1833.77</v>
      </c>
      <c r="H32">
        <v>-605.19799999999998</v>
      </c>
      <c r="I32">
        <v>-7817.84</v>
      </c>
      <c r="J32">
        <v>-2121.89</v>
      </c>
      <c r="K32">
        <v>866.00699999999995</v>
      </c>
      <c r="L32">
        <v>-4386.08</v>
      </c>
      <c r="M32">
        <v>-4385.05</v>
      </c>
      <c r="N32">
        <v>-1425.28</v>
      </c>
      <c r="O32">
        <v>-9115.2999999999993</v>
      </c>
      <c r="P32">
        <v>-1493.95</v>
      </c>
      <c r="Q32">
        <v>-2572.9899999999998</v>
      </c>
      <c r="R32">
        <v>-9165.14</v>
      </c>
      <c r="S32">
        <v>-713.15599999999995</v>
      </c>
      <c r="T32">
        <v>-1501.19</v>
      </c>
    </row>
    <row r="33" spans="1:20" x14ac:dyDescent="0.3">
      <c r="A33">
        <v>29</v>
      </c>
      <c r="B33">
        <v>0</v>
      </c>
      <c r="C33">
        <v>-9296.9</v>
      </c>
      <c r="D33">
        <v>1850.53</v>
      </c>
      <c r="E33">
        <v>-8950.0400000000009</v>
      </c>
      <c r="F33">
        <v>-9334.74</v>
      </c>
      <c r="G33">
        <v>1817.23</v>
      </c>
      <c r="H33">
        <v>-2247.85</v>
      </c>
      <c r="I33">
        <v>-8052.8</v>
      </c>
      <c r="J33">
        <v>-2441.0300000000002</v>
      </c>
      <c r="K33">
        <v>1022.99</v>
      </c>
      <c r="L33">
        <v>-4385.05</v>
      </c>
      <c r="M33">
        <v>-4346.58</v>
      </c>
      <c r="N33">
        <v>-1383.71</v>
      </c>
      <c r="O33">
        <v>-9048.7000000000007</v>
      </c>
      <c r="P33">
        <v>-500.94900000000001</v>
      </c>
      <c r="Q33">
        <v>-2413.94</v>
      </c>
      <c r="R33">
        <v>-9126.67</v>
      </c>
      <c r="S33">
        <v>-557.20600000000002</v>
      </c>
      <c r="T33">
        <v>-1539.66</v>
      </c>
    </row>
    <row r="34" spans="1:20" x14ac:dyDescent="0.3">
      <c r="A34">
        <v>30</v>
      </c>
      <c r="B34">
        <v>1</v>
      </c>
      <c r="C34">
        <v>-7782.28</v>
      </c>
      <c r="D34">
        <v>2472.2600000000002</v>
      </c>
      <c r="E34">
        <v>-8813.74</v>
      </c>
      <c r="F34">
        <v>-10016.700000000001</v>
      </c>
      <c r="G34">
        <v>1547.93</v>
      </c>
      <c r="H34">
        <v>-4445.63</v>
      </c>
      <c r="I34">
        <v>-8251.36</v>
      </c>
      <c r="J34">
        <v>-2641.66</v>
      </c>
      <c r="K34">
        <v>1104.07</v>
      </c>
      <c r="L34">
        <v>-4346.58</v>
      </c>
      <c r="M34">
        <v>-4345.54</v>
      </c>
      <c r="N34">
        <v>-1498.08</v>
      </c>
      <c r="O34">
        <v>-9508.27</v>
      </c>
      <c r="P34">
        <v>-589.47</v>
      </c>
      <c r="Q34">
        <v>-2486.7399999999998</v>
      </c>
      <c r="R34">
        <v>-9202.58</v>
      </c>
      <c r="S34">
        <v>-514.59900000000005</v>
      </c>
      <c r="T34">
        <v>-1617.63</v>
      </c>
    </row>
    <row r="35" spans="1:20" x14ac:dyDescent="0.3">
      <c r="A35">
        <v>31</v>
      </c>
      <c r="B35">
        <v>0</v>
      </c>
      <c r="C35">
        <v>-7088.98</v>
      </c>
      <c r="D35">
        <v>2988.92</v>
      </c>
      <c r="E35">
        <v>-6924.57</v>
      </c>
      <c r="F35">
        <v>-10111.200000000001</v>
      </c>
      <c r="G35">
        <v>617.41099999999994</v>
      </c>
      <c r="H35">
        <v>-6580.94</v>
      </c>
      <c r="I35">
        <v>-8371.94</v>
      </c>
      <c r="J35">
        <v>-2839.18</v>
      </c>
      <c r="K35">
        <v>1221.55</v>
      </c>
      <c r="L35">
        <v>-4422.4799999999996</v>
      </c>
      <c r="M35">
        <v>-4422.4799999999996</v>
      </c>
      <c r="N35">
        <v>-1424.25</v>
      </c>
      <c r="O35">
        <v>-9713.0400000000009</v>
      </c>
      <c r="P35">
        <v>-477.16399999999999</v>
      </c>
      <c r="Q35">
        <v>-2642.69</v>
      </c>
      <c r="R35">
        <v>-9281.59</v>
      </c>
      <c r="S35">
        <v>-436.62400000000002</v>
      </c>
      <c r="T35">
        <v>-1619.7</v>
      </c>
    </row>
    <row r="36" spans="1:20" x14ac:dyDescent="0.3">
      <c r="A36">
        <v>32</v>
      </c>
      <c r="B36">
        <v>1</v>
      </c>
      <c r="C36">
        <v>-6378.93</v>
      </c>
      <c r="D36">
        <v>1348.18</v>
      </c>
      <c r="E36">
        <v>-4488.74</v>
      </c>
      <c r="F36">
        <v>-9843.9699999999993</v>
      </c>
      <c r="G36">
        <v>-676.92700000000002</v>
      </c>
      <c r="H36">
        <v>-8175.62</v>
      </c>
      <c r="I36">
        <v>-8490.4500000000007</v>
      </c>
      <c r="J36">
        <v>-2882.82</v>
      </c>
      <c r="K36">
        <v>1186.18</v>
      </c>
      <c r="L36">
        <v>-4539.96</v>
      </c>
      <c r="M36">
        <v>-4539.96</v>
      </c>
      <c r="N36">
        <v>-1345.24</v>
      </c>
      <c r="O36">
        <v>-9987.5</v>
      </c>
      <c r="P36">
        <v>-397.12</v>
      </c>
      <c r="Q36">
        <v>-2800.71</v>
      </c>
      <c r="R36">
        <v>-9437.5400000000009</v>
      </c>
      <c r="S36">
        <v>-357.61500000000001</v>
      </c>
      <c r="T36">
        <v>-1619.7</v>
      </c>
    </row>
    <row r="37" spans="1:20" x14ac:dyDescent="0.3">
      <c r="A37">
        <v>33</v>
      </c>
      <c r="B37">
        <v>0</v>
      </c>
      <c r="C37">
        <v>-5629.38</v>
      </c>
      <c r="D37">
        <v>-2466.33</v>
      </c>
      <c r="E37">
        <v>-3116.59</v>
      </c>
      <c r="F37">
        <v>-9798.26</v>
      </c>
      <c r="G37">
        <v>-2057.52</v>
      </c>
      <c r="H37">
        <v>-8447.84</v>
      </c>
      <c r="I37">
        <v>-8685.91</v>
      </c>
      <c r="J37">
        <v>-2922.33</v>
      </c>
      <c r="K37">
        <v>1069.74</v>
      </c>
      <c r="L37">
        <v>-4543.07</v>
      </c>
      <c r="M37">
        <v>-4543.07</v>
      </c>
      <c r="N37">
        <v>-1381.64</v>
      </c>
      <c r="O37">
        <v>-9956.2800000000007</v>
      </c>
      <c r="P37">
        <v>-164.233</v>
      </c>
      <c r="Q37">
        <v>-3112.6</v>
      </c>
      <c r="R37">
        <v>-9557.09</v>
      </c>
      <c r="S37">
        <v>-240.136</v>
      </c>
      <c r="T37">
        <v>-1619.7</v>
      </c>
    </row>
    <row r="38" spans="1:20" x14ac:dyDescent="0.3">
      <c r="A38">
        <v>34</v>
      </c>
      <c r="B38">
        <v>1</v>
      </c>
      <c r="C38">
        <v>-5955.92</v>
      </c>
      <c r="D38">
        <v>-6299.32</v>
      </c>
      <c r="E38">
        <v>-2812.1</v>
      </c>
      <c r="F38">
        <v>-9912.6299999999992</v>
      </c>
      <c r="G38">
        <v>-3132.43</v>
      </c>
      <c r="H38">
        <v>-7415.39</v>
      </c>
      <c r="I38">
        <v>-8768.02</v>
      </c>
      <c r="J38">
        <v>-2846.43</v>
      </c>
      <c r="K38">
        <v>1028.1600000000001</v>
      </c>
      <c r="L38">
        <v>-4466.13</v>
      </c>
      <c r="M38">
        <v>-4466.13</v>
      </c>
      <c r="N38">
        <v>-1498.08</v>
      </c>
      <c r="O38">
        <v>-9609.02</v>
      </c>
      <c r="P38">
        <v>34.325400000000002</v>
      </c>
      <c r="Q38">
        <v>-3467.11</v>
      </c>
      <c r="R38">
        <v>-9598.66</v>
      </c>
      <c r="S38">
        <v>-237.03</v>
      </c>
      <c r="T38">
        <v>-1773.58</v>
      </c>
    </row>
    <row r="39" spans="1:20" x14ac:dyDescent="0.3">
      <c r="A39">
        <v>35</v>
      </c>
      <c r="B39">
        <v>0</v>
      </c>
      <c r="C39">
        <v>-6349.93</v>
      </c>
      <c r="D39">
        <v>-8092.42</v>
      </c>
      <c r="E39">
        <v>-4189.72</v>
      </c>
      <c r="F39">
        <v>-9915.74</v>
      </c>
      <c r="G39">
        <v>-3698.96</v>
      </c>
      <c r="H39">
        <v>-5887.14</v>
      </c>
      <c r="I39">
        <v>-8923.9699999999993</v>
      </c>
      <c r="J39">
        <v>-2536.61</v>
      </c>
      <c r="K39">
        <v>1027.1300000000001</v>
      </c>
      <c r="L39">
        <v>-4348.6499999999996</v>
      </c>
      <c r="M39">
        <v>-4348.6499999999996</v>
      </c>
      <c r="N39">
        <v>-1578.12</v>
      </c>
      <c r="O39">
        <v>-9176.5400000000009</v>
      </c>
      <c r="P39">
        <v>231.84800000000001</v>
      </c>
      <c r="Q39">
        <v>-3630.31</v>
      </c>
      <c r="R39">
        <v>-9522.76</v>
      </c>
      <c r="S39">
        <v>-160.09200000000001</v>
      </c>
      <c r="T39">
        <v>-1739.25</v>
      </c>
    </row>
    <row r="40" spans="1:20" x14ac:dyDescent="0.3">
      <c r="A40">
        <v>36</v>
      </c>
      <c r="B40">
        <v>1</v>
      </c>
      <c r="C40">
        <v>-4936.96</v>
      </c>
      <c r="D40">
        <v>-7522.52</v>
      </c>
      <c r="E40">
        <v>-5650.36</v>
      </c>
      <c r="F40">
        <v>-9415.65</v>
      </c>
      <c r="G40">
        <v>-3598.06</v>
      </c>
      <c r="H40">
        <v>-4577.2700000000004</v>
      </c>
      <c r="I40">
        <v>-8928.11</v>
      </c>
      <c r="J40">
        <v>-2220.5700000000002</v>
      </c>
      <c r="K40">
        <v>1027.1300000000001</v>
      </c>
      <c r="L40">
        <v>-4422.4799999999996</v>
      </c>
      <c r="M40">
        <v>-4384.01</v>
      </c>
      <c r="N40">
        <v>-1657.13</v>
      </c>
      <c r="O40">
        <v>-8818.93</v>
      </c>
      <c r="P40">
        <v>467.84</v>
      </c>
      <c r="Q40">
        <v>-3788.33</v>
      </c>
      <c r="R40">
        <v>-9520.69</v>
      </c>
      <c r="S40">
        <v>-119.551</v>
      </c>
      <c r="T40">
        <v>-1622.81</v>
      </c>
    </row>
    <row r="41" spans="1:20" x14ac:dyDescent="0.3">
      <c r="A41">
        <v>37</v>
      </c>
      <c r="B41">
        <v>0</v>
      </c>
      <c r="C41">
        <v>-2975.21</v>
      </c>
      <c r="D41">
        <v>-5697.94</v>
      </c>
      <c r="E41">
        <v>-6650.41</v>
      </c>
      <c r="F41">
        <v>-8671.2800000000007</v>
      </c>
      <c r="G41">
        <v>-2594.7800000000002</v>
      </c>
      <c r="H41">
        <v>-4196.8500000000004</v>
      </c>
      <c r="I41">
        <v>-8928.11</v>
      </c>
      <c r="J41">
        <v>-1789.13</v>
      </c>
      <c r="K41">
        <v>1027.1300000000001</v>
      </c>
      <c r="L41">
        <v>-4347.62</v>
      </c>
      <c r="M41">
        <v>-4346.58</v>
      </c>
      <c r="N41">
        <v>-1697.68</v>
      </c>
      <c r="O41">
        <v>-8540.32</v>
      </c>
      <c r="P41">
        <v>781.803</v>
      </c>
      <c r="Q41">
        <v>-3869.41</v>
      </c>
      <c r="R41">
        <v>-9713.0300000000007</v>
      </c>
      <c r="S41">
        <v>-80.046800000000005</v>
      </c>
      <c r="T41">
        <v>-1542.77</v>
      </c>
    </row>
    <row r="42" spans="1:20" x14ac:dyDescent="0.3">
      <c r="A42">
        <v>38</v>
      </c>
      <c r="B42">
        <v>1</v>
      </c>
      <c r="C42">
        <v>-1307.72</v>
      </c>
      <c r="D42">
        <v>-3148.8</v>
      </c>
      <c r="E42">
        <v>-7253.35</v>
      </c>
      <c r="F42">
        <v>-8420.77</v>
      </c>
      <c r="G42">
        <v>-1259.92</v>
      </c>
      <c r="H42">
        <v>-4072.12</v>
      </c>
      <c r="I42">
        <v>-8928.11</v>
      </c>
      <c r="J42">
        <v>-1431.51</v>
      </c>
      <c r="K42">
        <v>1065.5999999999999</v>
      </c>
      <c r="L42">
        <v>-4191.67</v>
      </c>
      <c r="M42">
        <v>-4191.67</v>
      </c>
      <c r="N42">
        <v>-1814.11</v>
      </c>
      <c r="O42">
        <v>-8071.45</v>
      </c>
      <c r="P42">
        <v>1020.9</v>
      </c>
      <c r="Q42">
        <v>-3948.42</v>
      </c>
      <c r="R42">
        <v>-9949.02</v>
      </c>
      <c r="S42">
        <v>-40.542200000000001</v>
      </c>
      <c r="T42">
        <v>-1579.16</v>
      </c>
    </row>
    <row r="43" spans="1:20" x14ac:dyDescent="0.3">
      <c r="A43">
        <v>39</v>
      </c>
      <c r="B43">
        <v>0</v>
      </c>
      <c r="C43">
        <v>-802.55</v>
      </c>
      <c r="D43">
        <v>-80.932199999999995</v>
      </c>
      <c r="E43">
        <v>-7115.04</v>
      </c>
      <c r="F43">
        <v>-8799.2199999999993</v>
      </c>
      <c r="G43">
        <v>237.10599999999999</v>
      </c>
      <c r="H43">
        <v>-3338.13</v>
      </c>
      <c r="I43">
        <v>-8928.11</v>
      </c>
      <c r="J43">
        <v>-999.03700000000003</v>
      </c>
      <c r="K43">
        <v>1182.04</v>
      </c>
      <c r="L43">
        <v>-3956.72</v>
      </c>
      <c r="M43">
        <v>-3956.72</v>
      </c>
      <c r="N43">
        <v>-1894.16</v>
      </c>
      <c r="O43">
        <v>-7751.27</v>
      </c>
      <c r="P43">
        <v>1296.4000000000001</v>
      </c>
      <c r="Q43">
        <v>-4027.43</v>
      </c>
      <c r="R43">
        <v>-10032.200000000001</v>
      </c>
      <c r="S43">
        <v>-1.03759</v>
      </c>
      <c r="T43">
        <v>-1618.66</v>
      </c>
    </row>
    <row r="44" spans="1:20" x14ac:dyDescent="0.3">
      <c r="A44">
        <v>40</v>
      </c>
      <c r="B44">
        <v>1</v>
      </c>
      <c r="C44">
        <v>-943.96699999999998</v>
      </c>
      <c r="D44">
        <v>2885.03</v>
      </c>
      <c r="E44">
        <v>-4495.13</v>
      </c>
      <c r="F44">
        <v>-9771.2800000000007</v>
      </c>
      <c r="G44">
        <v>2199.89</v>
      </c>
      <c r="H44">
        <v>-1741.27</v>
      </c>
      <c r="I44">
        <v>-8851.18</v>
      </c>
      <c r="J44">
        <v>-641.41999999999996</v>
      </c>
      <c r="K44">
        <v>1300.55</v>
      </c>
      <c r="L44">
        <v>-3796.63</v>
      </c>
      <c r="M44">
        <v>-3796.63</v>
      </c>
      <c r="N44">
        <v>-2050.1</v>
      </c>
      <c r="O44">
        <v>-7589.1</v>
      </c>
      <c r="P44">
        <v>1572.93</v>
      </c>
      <c r="Q44">
        <v>-4029.5</v>
      </c>
      <c r="R44">
        <v>-9803.4500000000007</v>
      </c>
      <c r="S44">
        <v>38.466999999999999</v>
      </c>
      <c r="T44">
        <v>-1658.17</v>
      </c>
    </row>
    <row r="45" spans="1:20" x14ac:dyDescent="0.3">
      <c r="A45">
        <v>41</v>
      </c>
      <c r="B45">
        <v>0</v>
      </c>
      <c r="C45">
        <v>-794.25199999999995</v>
      </c>
      <c r="D45">
        <v>3462.94</v>
      </c>
      <c r="E45">
        <v>-1770.35</v>
      </c>
      <c r="F45">
        <v>-9951.09</v>
      </c>
      <c r="G45">
        <v>3213.45</v>
      </c>
      <c r="H45">
        <v>-660.11199999999997</v>
      </c>
      <c r="I45">
        <v>-8733.7000000000007</v>
      </c>
      <c r="J45">
        <v>-324.34500000000003</v>
      </c>
      <c r="K45">
        <v>1303.6600000000001</v>
      </c>
      <c r="L45">
        <v>-3677.07</v>
      </c>
      <c r="M45">
        <v>-3677.07</v>
      </c>
      <c r="N45">
        <v>-2208.12</v>
      </c>
      <c r="O45">
        <v>-7238.75</v>
      </c>
      <c r="P45">
        <v>1695.6</v>
      </c>
      <c r="Q45">
        <v>-4106.4399999999996</v>
      </c>
      <c r="R45">
        <v>-9451.02</v>
      </c>
      <c r="S45">
        <v>77.971599999999995</v>
      </c>
      <c r="T45">
        <v>-1582.27</v>
      </c>
    </row>
    <row r="46" spans="1:20" x14ac:dyDescent="0.3">
      <c r="A46">
        <v>42</v>
      </c>
      <c r="B46">
        <v>1</v>
      </c>
      <c r="C46">
        <v>-136.16999999999999</v>
      </c>
      <c r="D46">
        <v>2899.44</v>
      </c>
      <c r="E46">
        <v>109.208</v>
      </c>
      <c r="F46">
        <v>-8801.25</v>
      </c>
      <c r="G46">
        <v>3354.8</v>
      </c>
      <c r="H46">
        <v>-862.87699999999995</v>
      </c>
      <c r="I46">
        <v>-8538.26</v>
      </c>
      <c r="J46">
        <v>-123.708</v>
      </c>
      <c r="K46">
        <v>1265.2</v>
      </c>
      <c r="L46">
        <v>-3520.09</v>
      </c>
      <c r="M46">
        <v>-3520.09</v>
      </c>
      <c r="N46">
        <v>-2250.7399999999998</v>
      </c>
      <c r="O46">
        <v>-6883.2</v>
      </c>
      <c r="P46">
        <v>1660.25</v>
      </c>
      <c r="Q46">
        <v>-4223.91</v>
      </c>
      <c r="R46">
        <v>-9172.41</v>
      </c>
      <c r="S46">
        <v>79.009900000000002</v>
      </c>
      <c r="T46">
        <v>-1426.33</v>
      </c>
    </row>
    <row r="47" spans="1:20" x14ac:dyDescent="0.3">
      <c r="A47">
        <v>43</v>
      </c>
      <c r="B47">
        <v>0</v>
      </c>
      <c r="C47">
        <v>35.349299999999999</v>
      </c>
      <c r="D47">
        <v>2883.86</v>
      </c>
      <c r="E47">
        <v>1350.47</v>
      </c>
      <c r="F47">
        <v>-8000.77</v>
      </c>
      <c r="G47">
        <v>3242.52</v>
      </c>
      <c r="H47">
        <v>-1138.3699999999999</v>
      </c>
      <c r="I47">
        <v>-8379.2000000000007</v>
      </c>
      <c r="J47">
        <v>-156.98099999999999</v>
      </c>
      <c r="K47">
        <v>1225.69</v>
      </c>
      <c r="L47">
        <v>-3400.54</v>
      </c>
      <c r="M47">
        <v>-3400.54</v>
      </c>
      <c r="N47">
        <v>-2290.25</v>
      </c>
      <c r="O47">
        <v>-6950.79</v>
      </c>
      <c r="P47">
        <v>1351.48</v>
      </c>
      <c r="Q47">
        <v>-4380.8900000000003</v>
      </c>
      <c r="R47">
        <v>-8895.8799999999992</v>
      </c>
      <c r="S47">
        <v>40.543799999999997</v>
      </c>
      <c r="T47">
        <v>-1422.18</v>
      </c>
    </row>
    <row r="48" spans="1:20" x14ac:dyDescent="0.3">
      <c r="A48">
        <v>44</v>
      </c>
      <c r="B48">
        <v>1</v>
      </c>
      <c r="C48">
        <v>-422.084</v>
      </c>
      <c r="D48">
        <v>2960.79</v>
      </c>
      <c r="E48">
        <v>267.16699999999997</v>
      </c>
      <c r="F48">
        <v>-7903.06</v>
      </c>
      <c r="G48">
        <v>2816.28</v>
      </c>
      <c r="H48">
        <v>-1645.7</v>
      </c>
      <c r="I48">
        <v>-7990.39</v>
      </c>
      <c r="J48">
        <v>-119.554</v>
      </c>
      <c r="K48">
        <v>1186.19</v>
      </c>
      <c r="L48">
        <v>-3320.49</v>
      </c>
      <c r="M48">
        <v>-3320.49</v>
      </c>
      <c r="N48">
        <v>-2368.2199999999998</v>
      </c>
      <c r="O48">
        <v>-6837.47</v>
      </c>
      <c r="P48">
        <v>1343.17</v>
      </c>
      <c r="Q48">
        <v>-4346.58</v>
      </c>
      <c r="R48">
        <v>-8542.42</v>
      </c>
      <c r="S48">
        <v>77.970600000000005</v>
      </c>
      <c r="T48">
        <v>-1383.71</v>
      </c>
    </row>
    <row r="49" spans="1:20" x14ac:dyDescent="0.3">
      <c r="A49">
        <v>45</v>
      </c>
      <c r="B49">
        <v>0</v>
      </c>
      <c r="C49">
        <v>-1165.4000000000001</v>
      </c>
      <c r="D49">
        <v>1462.72</v>
      </c>
      <c r="E49">
        <v>-2724.8</v>
      </c>
      <c r="F49">
        <v>-7747.12</v>
      </c>
      <c r="G49">
        <v>1843.22</v>
      </c>
      <c r="H49">
        <v>-2159.2600000000002</v>
      </c>
      <c r="I49">
        <v>-7633.81</v>
      </c>
      <c r="J49">
        <v>35.346600000000002</v>
      </c>
      <c r="K49">
        <v>1262.08</v>
      </c>
      <c r="L49">
        <v>-3241.48</v>
      </c>
      <c r="M49">
        <v>-3241.48</v>
      </c>
      <c r="N49">
        <v>-2370.3000000000002</v>
      </c>
      <c r="O49">
        <v>-6449.7</v>
      </c>
      <c r="P49">
        <v>1343.17</v>
      </c>
      <c r="Q49">
        <v>-4268.6099999999997</v>
      </c>
      <c r="R49">
        <v>-8225.34</v>
      </c>
      <c r="S49">
        <v>79.009900000000002</v>
      </c>
      <c r="T49">
        <v>-1344.21</v>
      </c>
    </row>
    <row r="50" spans="1:20" x14ac:dyDescent="0.3">
      <c r="A50">
        <v>46</v>
      </c>
      <c r="B50">
        <v>1</v>
      </c>
      <c r="C50">
        <v>-1723.66</v>
      </c>
      <c r="D50">
        <v>-654.93499999999995</v>
      </c>
      <c r="E50">
        <v>-5612.8</v>
      </c>
      <c r="F50">
        <v>-7858.36</v>
      </c>
      <c r="G50">
        <v>894.06500000000005</v>
      </c>
      <c r="H50">
        <v>-2480.4899999999998</v>
      </c>
      <c r="I50">
        <v>-7355.2</v>
      </c>
      <c r="J50">
        <v>693.41099999999994</v>
      </c>
      <c r="K50">
        <v>1302.6199999999999</v>
      </c>
      <c r="L50">
        <v>-3162.47</v>
      </c>
      <c r="M50">
        <v>-3162.47</v>
      </c>
      <c r="N50">
        <v>-2447.23</v>
      </c>
      <c r="O50">
        <v>-6170.05</v>
      </c>
      <c r="P50">
        <v>1189.31</v>
      </c>
      <c r="Q50">
        <v>-4189.6000000000004</v>
      </c>
      <c r="R50">
        <v>-7986.24</v>
      </c>
      <c r="S50">
        <v>79.009900000000002</v>
      </c>
      <c r="T50">
        <v>-1266.24</v>
      </c>
    </row>
    <row r="51" spans="1:20" x14ac:dyDescent="0.3">
      <c r="A51">
        <v>47</v>
      </c>
      <c r="B51">
        <v>0</v>
      </c>
      <c r="C51">
        <v>-2430.58</v>
      </c>
      <c r="D51">
        <v>-2442</v>
      </c>
      <c r="E51">
        <v>-7188.83</v>
      </c>
      <c r="F51">
        <v>-8015.34</v>
      </c>
      <c r="G51">
        <v>176.744</v>
      </c>
      <c r="H51">
        <v>-2988.85</v>
      </c>
      <c r="I51">
        <v>-7001.73</v>
      </c>
      <c r="J51">
        <v>941.87699999999995</v>
      </c>
      <c r="K51">
        <v>1226.73</v>
      </c>
      <c r="L51">
        <v>-3160.39</v>
      </c>
      <c r="M51">
        <v>-3160.39</v>
      </c>
      <c r="N51">
        <v>-2449.31</v>
      </c>
      <c r="O51">
        <v>-6316.63</v>
      </c>
      <c r="P51">
        <v>800.50099999999998</v>
      </c>
      <c r="Q51">
        <v>-4225.99</v>
      </c>
      <c r="R51">
        <v>-7633.81</v>
      </c>
      <c r="S51">
        <v>79.009900000000002</v>
      </c>
      <c r="T51">
        <v>-1225.69</v>
      </c>
    </row>
    <row r="52" spans="1:20" x14ac:dyDescent="0.3">
      <c r="A52">
        <v>48</v>
      </c>
      <c r="B52">
        <v>1</v>
      </c>
      <c r="C52">
        <v>-3372.45</v>
      </c>
      <c r="D52">
        <v>-3604.28</v>
      </c>
      <c r="E52">
        <v>-6883.22</v>
      </c>
      <c r="F52">
        <v>-8827.25</v>
      </c>
      <c r="G52">
        <v>-34.302199999999999</v>
      </c>
      <c r="H52">
        <v>-4002.45</v>
      </c>
      <c r="I52">
        <v>-6607.73</v>
      </c>
      <c r="J52">
        <v>909.654</v>
      </c>
      <c r="K52">
        <v>1263.1199999999999</v>
      </c>
      <c r="L52">
        <v>-3198.86</v>
      </c>
      <c r="M52">
        <v>-3198.86</v>
      </c>
      <c r="N52">
        <v>-2564.6999999999998</v>
      </c>
      <c r="O52">
        <v>-6051.54</v>
      </c>
      <c r="P52">
        <v>790.09900000000005</v>
      </c>
      <c r="Q52">
        <v>-4188.5600000000004</v>
      </c>
      <c r="R52">
        <v>-7393.67</v>
      </c>
      <c r="S52">
        <v>79.009900000000002</v>
      </c>
      <c r="T52">
        <v>-1109.26</v>
      </c>
    </row>
    <row r="53" spans="1:20" x14ac:dyDescent="0.3">
      <c r="A53">
        <v>49</v>
      </c>
      <c r="B53">
        <v>0</v>
      </c>
      <c r="C53">
        <v>-4320.5600000000004</v>
      </c>
      <c r="D53">
        <v>-3788.31</v>
      </c>
      <c r="E53">
        <v>-4758.34</v>
      </c>
      <c r="F53">
        <v>-9310.67</v>
      </c>
      <c r="G53">
        <v>-1308.82</v>
      </c>
      <c r="H53">
        <v>-4221.82</v>
      </c>
      <c r="I53">
        <v>-6328.08</v>
      </c>
      <c r="J53">
        <v>562.43700000000001</v>
      </c>
      <c r="K53">
        <v>1225.69</v>
      </c>
      <c r="L53">
        <v>-3276.83</v>
      </c>
      <c r="M53">
        <v>-3276.83</v>
      </c>
      <c r="N53">
        <v>-2644.75</v>
      </c>
      <c r="O53">
        <v>-5967.33</v>
      </c>
      <c r="P53">
        <v>905.49099999999999</v>
      </c>
      <c r="Q53">
        <v>-3995.2</v>
      </c>
      <c r="R53">
        <v>-7233.57</v>
      </c>
      <c r="S53">
        <v>40.5458</v>
      </c>
      <c r="T53">
        <v>-1106.1400000000001</v>
      </c>
    </row>
    <row r="54" spans="1:20" x14ac:dyDescent="0.3">
      <c r="A54">
        <v>50</v>
      </c>
      <c r="B54">
        <v>1</v>
      </c>
      <c r="C54">
        <v>-4999.43</v>
      </c>
      <c r="D54">
        <v>-3215.52</v>
      </c>
      <c r="E54">
        <v>-2393.2600000000002</v>
      </c>
      <c r="F54">
        <v>-9707.7999999999993</v>
      </c>
      <c r="G54">
        <v>-1150.8499999999999</v>
      </c>
      <c r="H54">
        <v>-4650.13</v>
      </c>
      <c r="I54">
        <v>-6090.01</v>
      </c>
      <c r="J54">
        <v>283.82299999999998</v>
      </c>
      <c r="K54">
        <v>1224.6500000000001</v>
      </c>
      <c r="L54">
        <v>-3317.37</v>
      </c>
      <c r="M54">
        <v>-3317.37</v>
      </c>
      <c r="N54">
        <v>-2723.76</v>
      </c>
      <c r="O54">
        <v>-6042.17</v>
      </c>
      <c r="P54">
        <v>716.29499999999996</v>
      </c>
      <c r="Q54">
        <v>-4028.46</v>
      </c>
      <c r="R54">
        <v>-7152.47</v>
      </c>
      <c r="S54">
        <v>77.968699999999998</v>
      </c>
      <c r="T54">
        <v>-1067.67</v>
      </c>
    </row>
    <row r="55" spans="1:20" x14ac:dyDescent="0.3">
      <c r="A55">
        <v>51</v>
      </c>
      <c r="B55">
        <v>0</v>
      </c>
      <c r="C55">
        <v>-5286.37</v>
      </c>
      <c r="D55">
        <v>-2199.85</v>
      </c>
      <c r="E55">
        <v>-946.11</v>
      </c>
      <c r="F55">
        <v>-9679.75</v>
      </c>
      <c r="G55">
        <v>-1068.72</v>
      </c>
      <c r="H55">
        <v>-5123.1400000000003</v>
      </c>
      <c r="I55">
        <v>-6160.69</v>
      </c>
      <c r="J55">
        <v>45.754300000000001</v>
      </c>
      <c r="K55">
        <v>1340.04</v>
      </c>
      <c r="L55">
        <v>-3279.95</v>
      </c>
      <c r="M55">
        <v>-3279.95</v>
      </c>
      <c r="N55">
        <v>-2725.84</v>
      </c>
      <c r="O55">
        <v>-5967.33</v>
      </c>
      <c r="P55">
        <v>1057.26</v>
      </c>
      <c r="Q55">
        <v>-4029.5</v>
      </c>
      <c r="R55">
        <v>-6996.54</v>
      </c>
      <c r="S55">
        <v>40.546500000000002</v>
      </c>
      <c r="T55">
        <v>-1105.0999999999999</v>
      </c>
    </row>
    <row r="56" spans="1:20" x14ac:dyDescent="0.3">
      <c r="A56">
        <v>52</v>
      </c>
      <c r="B56">
        <v>1</v>
      </c>
      <c r="C56">
        <v>-5409.05</v>
      </c>
      <c r="D56">
        <v>-1403.51</v>
      </c>
      <c r="E56">
        <v>-870.15</v>
      </c>
      <c r="F56">
        <v>-9255.61</v>
      </c>
      <c r="G56">
        <v>-989.70699999999999</v>
      </c>
      <c r="H56">
        <v>-4635.62</v>
      </c>
      <c r="I56">
        <v>-6201.23</v>
      </c>
      <c r="J56">
        <v>-306.66300000000001</v>
      </c>
      <c r="K56">
        <v>1458.56</v>
      </c>
      <c r="L56">
        <v>-3201.98</v>
      </c>
      <c r="M56">
        <v>-3201.98</v>
      </c>
      <c r="N56">
        <v>-2725.84</v>
      </c>
      <c r="O56">
        <v>-6042.17</v>
      </c>
      <c r="P56">
        <v>1643.58</v>
      </c>
      <c r="Q56">
        <v>-4029.5</v>
      </c>
      <c r="R56">
        <v>-6915.45</v>
      </c>
      <c r="S56">
        <v>77.968000000000004</v>
      </c>
      <c r="T56">
        <v>-1029.21</v>
      </c>
    </row>
    <row r="57" spans="1:20" x14ac:dyDescent="0.3">
      <c r="A57">
        <v>53</v>
      </c>
      <c r="B57">
        <v>0</v>
      </c>
      <c r="C57">
        <v>-5412.18</v>
      </c>
      <c r="D57">
        <v>-1305.75</v>
      </c>
      <c r="E57">
        <v>-1599.9</v>
      </c>
      <c r="F57">
        <v>-8859.5300000000007</v>
      </c>
      <c r="G57">
        <v>397.03399999999999</v>
      </c>
      <c r="H57">
        <v>-5275.94</v>
      </c>
      <c r="I57">
        <v>-6279.2</v>
      </c>
      <c r="J57">
        <v>-546.81600000000003</v>
      </c>
      <c r="K57">
        <v>1615.53</v>
      </c>
      <c r="L57">
        <v>-3084.51</v>
      </c>
      <c r="M57">
        <v>-3084.51</v>
      </c>
      <c r="N57">
        <v>-2687.38</v>
      </c>
      <c r="O57">
        <v>-6351.96</v>
      </c>
      <c r="P57">
        <v>1659.21</v>
      </c>
      <c r="Q57">
        <v>-4144.8900000000003</v>
      </c>
      <c r="R57">
        <v>-6721.05</v>
      </c>
      <c r="S57">
        <v>40.547199999999997</v>
      </c>
      <c r="T57">
        <v>-988.66600000000005</v>
      </c>
    </row>
    <row r="58" spans="1:20" x14ac:dyDescent="0.3">
      <c r="A58">
        <v>54</v>
      </c>
      <c r="B58">
        <v>1</v>
      </c>
      <c r="C58">
        <v>-5335.25</v>
      </c>
      <c r="D58">
        <v>-1534.44</v>
      </c>
      <c r="E58">
        <v>-2350.4899999999998</v>
      </c>
      <c r="F58">
        <v>-8502.94</v>
      </c>
      <c r="G58">
        <v>473.017</v>
      </c>
      <c r="H58">
        <v>-4524.41</v>
      </c>
      <c r="I58">
        <v>-6396.67</v>
      </c>
      <c r="J58">
        <v>-706.91899999999998</v>
      </c>
      <c r="K58">
        <v>1773.55</v>
      </c>
      <c r="L58">
        <v>-3042.92</v>
      </c>
      <c r="M58">
        <v>-3004.46</v>
      </c>
      <c r="N58">
        <v>-2686.34</v>
      </c>
      <c r="O58">
        <v>-6744.92</v>
      </c>
      <c r="P58">
        <v>1620.74</v>
      </c>
      <c r="Q58">
        <v>-4263.3999999999996</v>
      </c>
      <c r="R58">
        <v>-6600.45</v>
      </c>
      <c r="S58">
        <v>-37.419899999999998</v>
      </c>
      <c r="T58">
        <v>-949.16099999999994</v>
      </c>
    </row>
    <row r="59" spans="1:20" x14ac:dyDescent="0.3">
      <c r="A59">
        <v>55</v>
      </c>
      <c r="B59">
        <v>0</v>
      </c>
      <c r="C59">
        <v>-5756.25</v>
      </c>
      <c r="D59">
        <v>-1348.38</v>
      </c>
      <c r="E59">
        <v>-2908.76</v>
      </c>
      <c r="F59">
        <v>-8108.94</v>
      </c>
      <c r="G59">
        <v>-910.57399999999996</v>
      </c>
      <c r="H59">
        <v>-1465.06</v>
      </c>
      <c r="I59">
        <v>-6476.72</v>
      </c>
      <c r="J59">
        <v>-749.55100000000004</v>
      </c>
      <c r="K59">
        <v>1931.57</v>
      </c>
      <c r="L59">
        <v>-3003.42</v>
      </c>
      <c r="M59">
        <v>-3002.37</v>
      </c>
      <c r="N59">
        <v>-2686.34</v>
      </c>
      <c r="O59">
        <v>-6986.11</v>
      </c>
      <c r="P59">
        <v>1696.63</v>
      </c>
      <c r="Q59">
        <v>-4343.46</v>
      </c>
      <c r="R59">
        <v>-6443.48</v>
      </c>
      <c r="S59">
        <v>-77.966999999999999</v>
      </c>
      <c r="T59">
        <v>-909.65599999999995</v>
      </c>
    </row>
    <row r="60" spans="1:20" x14ac:dyDescent="0.3">
      <c r="A60">
        <v>56</v>
      </c>
      <c r="B60">
        <v>1</v>
      </c>
      <c r="C60">
        <v>-6344.65</v>
      </c>
      <c r="D60">
        <v>-1112.4000000000001</v>
      </c>
      <c r="E60">
        <v>-3307.98</v>
      </c>
      <c r="F60">
        <v>-8829.2900000000009</v>
      </c>
      <c r="G60">
        <v>-1063.5</v>
      </c>
      <c r="H60">
        <v>-382.66699999999997</v>
      </c>
      <c r="I60">
        <v>-6478.81</v>
      </c>
      <c r="J60">
        <v>-981.36400000000003</v>
      </c>
      <c r="K60">
        <v>2012.67</v>
      </c>
      <c r="L60">
        <v>-3002.37</v>
      </c>
      <c r="M60">
        <v>-3002.37</v>
      </c>
      <c r="N60">
        <v>-2686.34</v>
      </c>
      <c r="O60">
        <v>-7069.3</v>
      </c>
      <c r="P60">
        <v>1967.94</v>
      </c>
      <c r="Q60">
        <v>-4384</v>
      </c>
      <c r="R60">
        <v>-6439.3</v>
      </c>
      <c r="S60">
        <v>-155.93299999999999</v>
      </c>
      <c r="T60">
        <v>-870.15200000000004</v>
      </c>
    </row>
    <row r="61" spans="1:20" x14ac:dyDescent="0.3">
      <c r="A61">
        <v>57</v>
      </c>
      <c r="B61">
        <v>0</v>
      </c>
      <c r="C61">
        <v>-6937.21</v>
      </c>
      <c r="D61">
        <v>-1029.22</v>
      </c>
      <c r="E61">
        <v>-3818.41</v>
      </c>
      <c r="F61">
        <v>-9195.26</v>
      </c>
      <c r="G61">
        <v>817.97400000000005</v>
      </c>
      <c r="H61">
        <v>-2163.23</v>
      </c>
      <c r="I61">
        <v>-6594.19</v>
      </c>
      <c r="J61">
        <v>-1295.31</v>
      </c>
      <c r="K61">
        <v>2014.75</v>
      </c>
      <c r="L61">
        <v>-3002.37</v>
      </c>
      <c r="M61">
        <v>-3002.37</v>
      </c>
      <c r="N61">
        <v>-2686.34</v>
      </c>
      <c r="O61">
        <v>-7148.31</v>
      </c>
      <c r="P61">
        <v>1859.86</v>
      </c>
      <c r="Q61">
        <v>-4461.97</v>
      </c>
      <c r="R61">
        <v>-6516.23</v>
      </c>
      <c r="S61">
        <v>-234.94200000000001</v>
      </c>
      <c r="T61">
        <v>-753.72400000000005</v>
      </c>
    </row>
    <row r="62" spans="1:20" x14ac:dyDescent="0.3">
      <c r="A62">
        <v>58</v>
      </c>
      <c r="B62">
        <v>1</v>
      </c>
      <c r="C62">
        <v>-7491.32</v>
      </c>
      <c r="D62">
        <v>-834.82299999999998</v>
      </c>
      <c r="E62">
        <v>-4216.59</v>
      </c>
      <c r="F62">
        <v>-8781.58</v>
      </c>
      <c r="G62">
        <v>1215.26</v>
      </c>
      <c r="H62">
        <v>-2827.65</v>
      </c>
      <c r="I62">
        <v>-6866.55</v>
      </c>
      <c r="J62">
        <v>-1380.58</v>
      </c>
      <c r="K62">
        <v>2053.21</v>
      </c>
      <c r="L62">
        <v>-3002.37</v>
      </c>
      <c r="M62">
        <v>-3002.37</v>
      </c>
      <c r="N62">
        <v>-2724.8</v>
      </c>
      <c r="O62">
        <v>-7265.78</v>
      </c>
      <c r="P62">
        <v>1779.81</v>
      </c>
      <c r="Q62">
        <v>-4502.5200000000004</v>
      </c>
      <c r="R62">
        <v>-6595.24</v>
      </c>
      <c r="S62">
        <v>-352.41300000000001</v>
      </c>
      <c r="T62">
        <v>-789.05499999999995</v>
      </c>
    </row>
    <row r="63" spans="1:20" x14ac:dyDescent="0.3">
      <c r="A63">
        <v>59</v>
      </c>
      <c r="B63">
        <v>0</v>
      </c>
      <c r="C63">
        <v>-8121.31</v>
      </c>
      <c r="D63">
        <v>-944.98599999999999</v>
      </c>
      <c r="E63">
        <v>-4534.71</v>
      </c>
      <c r="F63">
        <v>-8847.02</v>
      </c>
      <c r="G63">
        <v>1070.81</v>
      </c>
      <c r="H63">
        <v>-1229.01</v>
      </c>
      <c r="I63">
        <v>-7181.54</v>
      </c>
      <c r="J63">
        <v>-1305.75</v>
      </c>
      <c r="K63">
        <v>2054.2600000000002</v>
      </c>
      <c r="L63">
        <v>-3079.3</v>
      </c>
      <c r="M63">
        <v>-3040.84</v>
      </c>
      <c r="N63">
        <v>-2764.3</v>
      </c>
      <c r="O63">
        <v>-7384.29</v>
      </c>
      <c r="P63">
        <v>1739.26</v>
      </c>
      <c r="Q63">
        <v>-4618.9399999999996</v>
      </c>
      <c r="R63">
        <v>-6828.09</v>
      </c>
      <c r="S63">
        <v>-509.387</v>
      </c>
      <c r="T63">
        <v>-790.09900000000005</v>
      </c>
    </row>
    <row r="64" spans="1:20" x14ac:dyDescent="0.3">
      <c r="A64">
        <v>60</v>
      </c>
      <c r="B64">
        <v>1</v>
      </c>
      <c r="C64">
        <v>-8907.2199999999993</v>
      </c>
      <c r="D64">
        <v>-1486.56</v>
      </c>
      <c r="E64">
        <v>-4735.37</v>
      </c>
      <c r="F64">
        <v>-8849.1</v>
      </c>
      <c r="G64">
        <v>2028.14</v>
      </c>
      <c r="H64">
        <v>-954.38499999999999</v>
      </c>
      <c r="I64">
        <v>-7382.2</v>
      </c>
      <c r="J64">
        <v>-1265.2</v>
      </c>
      <c r="K64">
        <v>2054.2600000000002</v>
      </c>
      <c r="L64">
        <v>-3119.85</v>
      </c>
      <c r="M64">
        <v>-3118.8</v>
      </c>
      <c r="N64">
        <v>-2880.73</v>
      </c>
      <c r="O64">
        <v>-7195.12</v>
      </c>
      <c r="P64">
        <v>1584.38</v>
      </c>
      <c r="Q64">
        <v>-4737.46</v>
      </c>
      <c r="R64">
        <v>-7026.65</v>
      </c>
      <c r="S64">
        <v>-552.02499999999998</v>
      </c>
      <c r="T64">
        <v>-751.63800000000003</v>
      </c>
    </row>
    <row r="65" spans="1:20" x14ac:dyDescent="0.3">
      <c r="A65">
        <v>61</v>
      </c>
      <c r="B65">
        <v>0</v>
      </c>
      <c r="C65">
        <v>-9851.16</v>
      </c>
      <c r="D65">
        <v>-2347.31</v>
      </c>
      <c r="E65">
        <v>-5163.6499999999996</v>
      </c>
      <c r="F65">
        <v>-8810.65</v>
      </c>
      <c r="G65">
        <v>1515.82</v>
      </c>
      <c r="H65">
        <v>-986.57799999999997</v>
      </c>
      <c r="I65">
        <v>-7502.8</v>
      </c>
      <c r="J65">
        <v>-1187.24</v>
      </c>
      <c r="K65">
        <v>2092.7199999999998</v>
      </c>
      <c r="L65">
        <v>-3197.81</v>
      </c>
      <c r="M65">
        <v>-3197.81</v>
      </c>
      <c r="N65">
        <v>-2960.78</v>
      </c>
      <c r="O65">
        <v>-6959.14</v>
      </c>
      <c r="P65">
        <v>1426.36</v>
      </c>
      <c r="Q65">
        <v>-4855.97</v>
      </c>
      <c r="R65">
        <v>-7262.64</v>
      </c>
      <c r="S65">
        <v>-629.98900000000003</v>
      </c>
      <c r="T65">
        <v>-827.51400000000001</v>
      </c>
    </row>
    <row r="66" spans="1:20" x14ac:dyDescent="0.3">
      <c r="A66">
        <v>62</v>
      </c>
      <c r="B66">
        <v>1</v>
      </c>
      <c r="C66">
        <v>-10645.4</v>
      </c>
      <c r="D66">
        <v>-3101.03</v>
      </c>
      <c r="E66">
        <v>-5636.66</v>
      </c>
      <c r="F66">
        <v>-8771.14</v>
      </c>
      <c r="G66">
        <v>308.935</v>
      </c>
      <c r="H66">
        <v>-2026.04</v>
      </c>
      <c r="I66">
        <v>-7582.86</v>
      </c>
      <c r="J66">
        <v>-1146.69</v>
      </c>
      <c r="K66">
        <v>2132.2199999999998</v>
      </c>
      <c r="L66">
        <v>-3276.82</v>
      </c>
      <c r="M66">
        <v>-3276.82</v>
      </c>
      <c r="N66">
        <v>-3039.79</v>
      </c>
      <c r="O66">
        <v>-6837.49</v>
      </c>
      <c r="P66">
        <v>1306.8</v>
      </c>
      <c r="Q66">
        <v>-4897.57</v>
      </c>
      <c r="R66">
        <v>-7345.83</v>
      </c>
      <c r="S66">
        <v>-670.53899999999999</v>
      </c>
      <c r="T66">
        <v>-829.60400000000004</v>
      </c>
    </row>
    <row r="67" spans="1:20" x14ac:dyDescent="0.3">
      <c r="A67">
        <v>63</v>
      </c>
      <c r="B67">
        <v>0</v>
      </c>
      <c r="C67">
        <v>-11127.8</v>
      </c>
      <c r="D67">
        <v>-3736.24</v>
      </c>
      <c r="E67">
        <v>-6149.18</v>
      </c>
      <c r="F67">
        <v>-9000.85</v>
      </c>
      <c r="G67">
        <v>-569.572</v>
      </c>
      <c r="H67">
        <v>-3246.5</v>
      </c>
      <c r="I67">
        <v>-7584.95</v>
      </c>
      <c r="J67">
        <v>-1068.72</v>
      </c>
      <c r="K67">
        <v>2248.64</v>
      </c>
      <c r="L67">
        <v>-3355.83</v>
      </c>
      <c r="M67">
        <v>-3355.83</v>
      </c>
      <c r="N67">
        <v>-3003.42</v>
      </c>
      <c r="O67">
        <v>-6795.89</v>
      </c>
      <c r="P67">
        <v>1149.83</v>
      </c>
      <c r="Q67">
        <v>-4937.07</v>
      </c>
      <c r="R67">
        <v>-7501.75</v>
      </c>
      <c r="S67">
        <v>-748.50300000000004</v>
      </c>
      <c r="T67">
        <v>-868.06299999999999</v>
      </c>
    </row>
    <row r="68" spans="1:20" x14ac:dyDescent="0.3">
      <c r="A68">
        <v>64</v>
      </c>
      <c r="B68">
        <v>1</v>
      </c>
      <c r="C68">
        <v>-11255.8</v>
      </c>
      <c r="D68">
        <v>-4060.64</v>
      </c>
      <c r="E68">
        <v>-6624.28</v>
      </c>
      <c r="F68">
        <v>-9622.4699999999993</v>
      </c>
      <c r="G68">
        <v>-823.32799999999997</v>
      </c>
      <c r="H68">
        <v>-3432.75</v>
      </c>
      <c r="I68">
        <v>-7661.86</v>
      </c>
      <c r="J68">
        <v>-1066.6300000000001</v>
      </c>
      <c r="K68">
        <v>2251.7800000000002</v>
      </c>
      <c r="L68">
        <v>-3396.38</v>
      </c>
      <c r="M68">
        <v>-3396.38</v>
      </c>
      <c r="N68">
        <v>-3040.83</v>
      </c>
      <c r="O68">
        <v>-6833.31</v>
      </c>
      <c r="P68">
        <v>1030.27</v>
      </c>
      <c r="Q68">
        <v>-5015.03</v>
      </c>
      <c r="R68">
        <v>-7621.31</v>
      </c>
      <c r="S68">
        <v>-904.43</v>
      </c>
      <c r="T68">
        <v>-869.10799999999995</v>
      </c>
    </row>
    <row r="69" spans="1:20" x14ac:dyDescent="0.3">
      <c r="A69">
        <v>65</v>
      </c>
      <c r="B69">
        <v>0</v>
      </c>
      <c r="C69">
        <v>-11643.5</v>
      </c>
      <c r="D69">
        <v>-4453.59</v>
      </c>
      <c r="E69">
        <v>-7252.17</v>
      </c>
      <c r="F69">
        <v>-9946.8700000000008</v>
      </c>
      <c r="G69">
        <v>-1060.3599999999999</v>
      </c>
      <c r="H69">
        <v>-3360.01</v>
      </c>
      <c r="I69">
        <v>-7779.33</v>
      </c>
      <c r="J69">
        <v>-1066.6300000000001</v>
      </c>
      <c r="K69">
        <v>2328.6999999999998</v>
      </c>
      <c r="L69">
        <v>-3435.88</v>
      </c>
      <c r="M69">
        <v>-3435.88</v>
      </c>
      <c r="N69">
        <v>-3080.34</v>
      </c>
      <c r="O69">
        <v>-6949.73</v>
      </c>
      <c r="P69">
        <v>988.66899999999998</v>
      </c>
      <c r="Q69">
        <v>-4978.67</v>
      </c>
      <c r="R69">
        <v>-7816.75</v>
      </c>
      <c r="S69">
        <v>-985.53099999999995</v>
      </c>
      <c r="T69">
        <v>-946.02599999999995</v>
      </c>
    </row>
    <row r="70" spans="1:20" x14ac:dyDescent="0.3">
      <c r="A70">
        <v>66</v>
      </c>
      <c r="B70">
        <v>1</v>
      </c>
      <c r="C70">
        <v>-12730.8</v>
      </c>
      <c r="D70">
        <v>-5079.3900000000003</v>
      </c>
      <c r="E70">
        <v>-7884.24</v>
      </c>
      <c r="F70">
        <v>-10032.200000000001</v>
      </c>
      <c r="G70">
        <v>-1335.84</v>
      </c>
      <c r="H70">
        <v>-3357.92</v>
      </c>
      <c r="I70">
        <v>-7897.85</v>
      </c>
      <c r="J70">
        <v>-1028.17</v>
      </c>
      <c r="K70">
        <v>2369.25</v>
      </c>
      <c r="L70">
        <v>-3513.85</v>
      </c>
      <c r="M70">
        <v>-3513.85</v>
      </c>
      <c r="N70">
        <v>-3119.84</v>
      </c>
      <c r="O70">
        <v>-7106.7</v>
      </c>
      <c r="P70">
        <v>872.24800000000005</v>
      </c>
      <c r="Q70">
        <v>-5093</v>
      </c>
      <c r="R70">
        <v>-7975.81</v>
      </c>
      <c r="S70">
        <v>-1103</v>
      </c>
      <c r="T70">
        <v>-948.11800000000005</v>
      </c>
    </row>
    <row r="71" spans="1:20" x14ac:dyDescent="0.3">
      <c r="A71">
        <v>67</v>
      </c>
      <c r="B71">
        <v>0</v>
      </c>
      <c r="C71">
        <v>-14452.2</v>
      </c>
      <c r="D71">
        <v>-5942.21</v>
      </c>
      <c r="E71">
        <v>-8131.73</v>
      </c>
      <c r="F71">
        <v>-10188.1</v>
      </c>
      <c r="G71">
        <v>-1612.37</v>
      </c>
      <c r="H71">
        <v>-3204.09</v>
      </c>
      <c r="I71">
        <v>-7977.9</v>
      </c>
      <c r="J71">
        <v>-1180.96</v>
      </c>
      <c r="K71">
        <v>2331.84</v>
      </c>
      <c r="L71">
        <v>-3554.4</v>
      </c>
      <c r="M71">
        <v>-3554.4</v>
      </c>
      <c r="N71">
        <v>-3159.35</v>
      </c>
      <c r="O71">
        <v>-7264.72</v>
      </c>
      <c r="P71">
        <v>792.19200000000001</v>
      </c>
      <c r="Q71">
        <v>-5173.05</v>
      </c>
      <c r="R71">
        <v>-8095.37</v>
      </c>
      <c r="S71">
        <v>-1183.05</v>
      </c>
      <c r="T71">
        <v>-986.57600000000002</v>
      </c>
    </row>
    <row r="72" spans="1:20" x14ac:dyDescent="0.3">
      <c r="A72">
        <v>68</v>
      </c>
      <c r="B72">
        <v>1</v>
      </c>
      <c r="C72">
        <v>-15613.6</v>
      </c>
      <c r="D72">
        <v>-6619.03</v>
      </c>
      <c r="E72">
        <v>-7984.18</v>
      </c>
      <c r="F72">
        <v>-10269.200000000001</v>
      </c>
      <c r="G72">
        <v>-1658.16</v>
      </c>
      <c r="H72">
        <v>-3315.27</v>
      </c>
      <c r="I72">
        <v>-8056.91</v>
      </c>
      <c r="J72">
        <v>-1300.52</v>
      </c>
      <c r="K72">
        <v>2292.33</v>
      </c>
      <c r="L72">
        <v>-3555.44</v>
      </c>
      <c r="M72">
        <v>-3516.99</v>
      </c>
      <c r="N72">
        <v>-3160.39</v>
      </c>
      <c r="O72">
        <v>-7461.2</v>
      </c>
      <c r="P72">
        <v>867.01400000000001</v>
      </c>
      <c r="Q72">
        <v>-5252.06</v>
      </c>
      <c r="R72">
        <v>-8213.8799999999992</v>
      </c>
      <c r="S72">
        <v>-1262.06</v>
      </c>
      <c r="T72">
        <v>-1064.54</v>
      </c>
    </row>
    <row r="73" spans="1:20" x14ac:dyDescent="0.3">
      <c r="A73">
        <v>69</v>
      </c>
      <c r="B73">
        <v>0</v>
      </c>
      <c r="C73">
        <v>-15797.8</v>
      </c>
      <c r="D73">
        <v>-6829.12</v>
      </c>
      <c r="E73">
        <v>-7595.42</v>
      </c>
      <c r="F73">
        <v>-10425.1</v>
      </c>
      <c r="G73">
        <v>-1236.18</v>
      </c>
      <c r="H73">
        <v>-3126.13</v>
      </c>
      <c r="I73">
        <v>-8174.38</v>
      </c>
      <c r="J73">
        <v>-1457.49</v>
      </c>
      <c r="K73">
        <v>2291.29</v>
      </c>
      <c r="L73">
        <v>-3593.9</v>
      </c>
      <c r="M73">
        <v>-3554.4</v>
      </c>
      <c r="N73">
        <v>-3160.39</v>
      </c>
      <c r="O73">
        <v>-7620.26</v>
      </c>
      <c r="P73">
        <v>869.10799999999995</v>
      </c>
      <c r="Q73">
        <v>-5331.07</v>
      </c>
      <c r="R73">
        <v>-8293.94</v>
      </c>
      <c r="S73">
        <v>-1302.6199999999999</v>
      </c>
      <c r="T73">
        <v>-1066.6300000000001</v>
      </c>
    </row>
    <row r="74" spans="1:20" x14ac:dyDescent="0.3">
      <c r="A74">
        <v>70</v>
      </c>
      <c r="B74">
        <v>1</v>
      </c>
      <c r="C74">
        <v>-15802</v>
      </c>
      <c r="D74">
        <v>-6718.98</v>
      </c>
      <c r="E74">
        <v>-7354.2</v>
      </c>
      <c r="F74">
        <v>-10890.8</v>
      </c>
      <c r="G74">
        <v>-301.68200000000002</v>
      </c>
      <c r="H74">
        <v>-3197.8</v>
      </c>
      <c r="I74">
        <v>-8215.98</v>
      </c>
      <c r="J74">
        <v>-1577.05</v>
      </c>
      <c r="K74">
        <v>2252.83</v>
      </c>
      <c r="L74">
        <v>-3671.86</v>
      </c>
      <c r="M74">
        <v>-3632.36</v>
      </c>
      <c r="N74">
        <v>-3160.39</v>
      </c>
      <c r="O74">
        <v>-7893.65</v>
      </c>
      <c r="P74">
        <v>907.56600000000003</v>
      </c>
      <c r="Q74">
        <v>-5410.08</v>
      </c>
      <c r="R74">
        <v>-8372.9500000000007</v>
      </c>
      <c r="S74">
        <v>-1303.6600000000001</v>
      </c>
      <c r="T74">
        <v>-1066.6300000000001</v>
      </c>
    </row>
    <row r="75" spans="1:20" x14ac:dyDescent="0.3">
      <c r="A75">
        <v>71</v>
      </c>
      <c r="B75">
        <v>0</v>
      </c>
      <c r="C75">
        <v>-15494.3</v>
      </c>
      <c r="D75">
        <v>-6254.36</v>
      </c>
      <c r="E75">
        <v>-7847.85</v>
      </c>
      <c r="F75">
        <v>-11403.3</v>
      </c>
      <c r="G75">
        <v>261.86</v>
      </c>
      <c r="H75">
        <v>-3546.01</v>
      </c>
      <c r="I75">
        <v>-8293.94</v>
      </c>
      <c r="J75">
        <v>-1618.65</v>
      </c>
      <c r="K75">
        <v>2520.98</v>
      </c>
      <c r="L75">
        <v>-3789.33</v>
      </c>
      <c r="M75">
        <v>-3788.28</v>
      </c>
      <c r="N75">
        <v>-3160.39</v>
      </c>
      <c r="O75">
        <v>-8170.18</v>
      </c>
      <c r="P75">
        <v>1023.98</v>
      </c>
      <c r="Q75">
        <v>-5489.09</v>
      </c>
      <c r="R75">
        <v>-8528.8700000000008</v>
      </c>
      <c r="S75">
        <v>-1380.58</v>
      </c>
      <c r="T75">
        <v>-1066.6300000000001</v>
      </c>
    </row>
    <row r="76" spans="1:20" x14ac:dyDescent="0.3">
      <c r="A76">
        <v>72</v>
      </c>
      <c r="B76">
        <v>1</v>
      </c>
      <c r="C76">
        <v>-14486.1</v>
      </c>
      <c r="D76">
        <v>-6703.26</v>
      </c>
      <c r="E76">
        <v>-8361.41</v>
      </c>
      <c r="F76">
        <v>-11763</v>
      </c>
      <c r="G76">
        <v>738.01199999999994</v>
      </c>
      <c r="H76">
        <v>-4132.29</v>
      </c>
      <c r="I76">
        <v>-8449.86</v>
      </c>
      <c r="J76">
        <v>-1735.07</v>
      </c>
      <c r="K76">
        <v>2566.77</v>
      </c>
      <c r="L76">
        <v>-3946.3</v>
      </c>
      <c r="M76">
        <v>-3946.3</v>
      </c>
      <c r="N76">
        <v>-3160.39</v>
      </c>
      <c r="O76">
        <v>-8446.7199999999993</v>
      </c>
      <c r="P76">
        <v>1219.4100000000001</v>
      </c>
      <c r="Q76">
        <v>-5683.47</v>
      </c>
      <c r="R76">
        <v>-8840.7199999999993</v>
      </c>
      <c r="S76">
        <v>-1459.59</v>
      </c>
      <c r="T76">
        <v>-1143.55</v>
      </c>
    </row>
    <row r="77" spans="1:20" x14ac:dyDescent="0.3">
      <c r="A77">
        <v>73</v>
      </c>
      <c r="B77">
        <v>0</v>
      </c>
      <c r="C77">
        <v>-14228.1</v>
      </c>
      <c r="D77">
        <v>-8484.82</v>
      </c>
      <c r="E77">
        <v>-8336.59</v>
      </c>
      <c r="F77">
        <v>-11657.1</v>
      </c>
      <c r="G77">
        <v>1058.24</v>
      </c>
      <c r="H77">
        <v>-5070.96</v>
      </c>
      <c r="I77">
        <v>-8569.42</v>
      </c>
      <c r="J77">
        <v>-1815.13</v>
      </c>
      <c r="K77">
        <v>2760.1</v>
      </c>
      <c r="L77">
        <v>-4104.32</v>
      </c>
      <c r="M77">
        <v>-4104.32</v>
      </c>
      <c r="N77">
        <v>-3237.31</v>
      </c>
      <c r="O77">
        <v>-8800.16</v>
      </c>
      <c r="P77">
        <v>1455.39</v>
      </c>
      <c r="Q77">
        <v>-5804.08</v>
      </c>
      <c r="R77">
        <v>-9195.2099999999991</v>
      </c>
      <c r="S77">
        <v>-1500.14</v>
      </c>
      <c r="T77">
        <v>-1107.19</v>
      </c>
    </row>
    <row r="78" spans="1:20" x14ac:dyDescent="0.3">
      <c r="A78">
        <v>74</v>
      </c>
      <c r="B78">
        <v>1</v>
      </c>
      <c r="C78">
        <v>-14914</v>
      </c>
      <c r="D78">
        <v>-10994.2</v>
      </c>
      <c r="E78">
        <v>-7835.62</v>
      </c>
      <c r="F78">
        <v>-11192.5</v>
      </c>
      <c r="G78">
        <v>1066.6300000000001</v>
      </c>
      <c r="H78">
        <v>-5865.25</v>
      </c>
      <c r="I78">
        <v>-8918.67</v>
      </c>
      <c r="J78">
        <v>-1894.14</v>
      </c>
      <c r="K78">
        <v>2957.62</v>
      </c>
      <c r="L78">
        <v>-4262.34</v>
      </c>
      <c r="M78">
        <v>-4262.34</v>
      </c>
      <c r="N78">
        <v>-3354.77</v>
      </c>
      <c r="O78">
        <v>-9078.7900000000009</v>
      </c>
      <c r="P78">
        <v>1807.78</v>
      </c>
      <c r="Q78">
        <v>-5922.59</v>
      </c>
      <c r="R78">
        <v>-9627.66</v>
      </c>
      <c r="S78">
        <v>-1501.19</v>
      </c>
      <c r="T78">
        <v>-1221.51</v>
      </c>
    </row>
    <row r="79" spans="1:20" x14ac:dyDescent="0.3">
      <c r="A79">
        <v>75</v>
      </c>
      <c r="B79">
        <v>0</v>
      </c>
      <c r="C79">
        <v>-16355.7</v>
      </c>
      <c r="D79">
        <v>-13291.8</v>
      </c>
      <c r="E79">
        <v>-7398.97</v>
      </c>
      <c r="F79">
        <v>-10756.9</v>
      </c>
      <c r="G79">
        <v>566.71299999999997</v>
      </c>
      <c r="H79">
        <v>-6770.71</v>
      </c>
      <c r="I79">
        <v>-9312.67</v>
      </c>
      <c r="J79">
        <v>-1857.78</v>
      </c>
      <c r="K79">
        <v>2962.87</v>
      </c>
      <c r="L79">
        <v>-4381.8999999999996</v>
      </c>
      <c r="M79">
        <v>-4343.4399999999996</v>
      </c>
      <c r="N79">
        <v>-3434.83</v>
      </c>
      <c r="O79">
        <v>-9278.41</v>
      </c>
      <c r="P79">
        <v>2163.33</v>
      </c>
      <c r="Q79">
        <v>-6118.02</v>
      </c>
      <c r="R79">
        <v>-10139.1</v>
      </c>
      <c r="S79">
        <v>-1501.19</v>
      </c>
      <c r="T79">
        <v>-1263.1099999999999</v>
      </c>
    </row>
    <row r="80" spans="1:20" x14ac:dyDescent="0.3">
      <c r="A80">
        <v>76</v>
      </c>
      <c r="B80">
        <v>1</v>
      </c>
      <c r="C80">
        <v>-17048.3</v>
      </c>
      <c r="D80">
        <v>-13814.1</v>
      </c>
      <c r="E80">
        <v>-6272.22</v>
      </c>
      <c r="F80">
        <v>-10745.3</v>
      </c>
      <c r="G80">
        <v>-177.578</v>
      </c>
      <c r="H80">
        <v>-7563.95</v>
      </c>
      <c r="I80">
        <v>-9669.26</v>
      </c>
      <c r="J80">
        <v>-1856.73</v>
      </c>
      <c r="K80">
        <v>3155.15</v>
      </c>
      <c r="L80">
        <v>-4385.05</v>
      </c>
      <c r="M80">
        <v>-4384</v>
      </c>
      <c r="N80">
        <v>-3475.38</v>
      </c>
      <c r="O80">
        <v>-9475.93</v>
      </c>
      <c r="P80">
        <v>2441.96</v>
      </c>
      <c r="Q80">
        <v>-6084.81</v>
      </c>
      <c r="R80">
        <v>-10537.3</v>
      </c>
      <c r="S80">
        <v>-1462.73</v>
      </c>
      <c r="T80">
        <v>-1302.6099999999999</v>
      </c>
    </row>
    <row r="81" spans="1:20" x14ac:dyDescent="0.3">
      <c r="A81">
        <v>77</v>
      </c>
      <c r="B81">
        <v>0</v>
      </c>
      <c r="C81">
        <v>-16566.2</v>
      </c>
      <c r="D81">
        <v>-13826.7</v>
      </c>
      <c r="E81">
        <v>-4126.7700000000004</v>
      </c>
      <c r="F81">
        <v>-11014.5</v>
      </c>
      <c r="G81">
        <v>-774.346</v>
      </c>
      <c r="H81">
        <v>-8084.86</v>
      </c>
      <c r="I81">
        <v>-9909.44</v>
      </c>
      <c r="J81">
        <v>-1818.28</v>
      </c>
      <c r="K81">
        <v>3314.21</v>
      </c>
      <c r="L81">
        <v>-4423.5</v>
      </c>
      <c r="M81">
        <v>-4423.5</v>
      </c>
      <c r="N81">
        <v>-3399.52</v>
      </c>
      <c r="O81">
        <v>-9558.09</v>
      </c>
      <c r="P81">
        <v>2680.03</v>
      </c>
      <c r="Q81">
        <v>-6122.21</v>
      </c>
      <c r="R81">
        <v>-10740.1</v>
      </c>
      <c r="S81">
        <v>-1461.68</v>
      </c>
      <c r="T81">
        <v>-1419.03</v>
      </c>
    </row>
    <row r="82" spans="1:20" x14ac:dyDescent="0.3">
      <c r="A82">
        <v>78</v>
      </c>
      <c r="B82">
        <v>1</v>
      </c>
      <c r="C82">
        <v>-15937.3</v>
      </c>
      <c r="D82">
        <v>-14057.5</v>
      </c>
      <c r="E82">
        <v>-3607.55</v>
      </c>
      <c r="F82">
        <v>-10983.4</v>
      </c>
      <c r="G82">
        <v>-1213.0999999999999</v>
      </c>
      <c r="H82">
        <v>-7983.15</v>
      </c>
      <c r="I82">
        <v>-10031.1</v>
      </c>
      <c r="J82">
        <v>-1778.77</v>
      </c>
      <c r="K82">
        <v>3356.87</v>
      </c>
      <c r="L82">
        <v>-4424.55</v>
      </c>
      <c r="M82">
        <v>-4424.55</v>
      </c>
      <c r="N82">
        <v>-3397.42</v>
      </c>
      <c r="O82">
        <v>-9252.56</v>
      </c>
      <c r="P82">
        <v>2840.15</v>
      </c>
      <c r="Q82">
        <v>-6084.81</v>
      </c>
      <c r="R82">
        <v>-10706.9</v>
      </c>
      <c r="S82">
        <v>-1346.32</v>
      </c>
      <c r="T82">
        <v>-1345.27</v>
      </c>
    </row>
    <row r="83" spans="1:20" x14ac:dyDescent="0.3">
      <c r="A83">
        <v>79</v>
      </c>
      <c r="B83">
        <v>0</v>
      </c>
      <c r="C83">
        <v>-15228.3</v>
      </c>
      <c r="D83">
        <v>-14448.3</v>
      </c>
      <c r="E83">
        <v>-4440.9399999999996</v>
      </c>
      <c r="F83">
        <v>-11251.5</v>
      </c>
      <c r="G83">
        <v>-1263.1099999999999</v>
      </c>
      <c r="H83">
        <v>-7518.55</v>
      </c>
      <c r="I83">
        <v>-10149.6</v>
      </c>
      <c r="J83">
        <v>-1700.81</v>
      </c>
      <c r="K83">
        <v>3319.47</v>
      </c>
      <c r="L83">
        <v>-4386.1000000000004</v>
      </c>
      <c r="M83">
        <v>-4386.1000000000004</v>
      </c>
      <c r="N83">
        <v>-3397.42</v>
      </c>
      <c r="O83">
        <v>-9051.8799999999992</v>
      </c>
      <c r="P83">
        <v>2767.45</v>
      </c>
      <c r="Q83">
        <v>-6083.76</v>
      </c>
      <c r="R83">
        <v>-10705.8</v>
      </c>
      <c r="S83">
        <v>-1266.26</v>
      </c>
      <c r="T83">
        <v>-1343.17</v>
      </c>
    </row>
    <row r="84" spans="1:20" x14ac:dyDescent="0.3">
      <c r="A84">
        <v>80</v>
      </c>
      <c r="B84">
        <v>1</v>
      </c>
      <c r="C84">
        <v>-14517.2</v>
      </c>
      <c r="D84">
        <v>-14843.3</v>
      </c>
      <c r="E84">
        <v>-4425.6000000000004</v>
      </c>
      <c r="F84">
        <v>-11720.4</v>
      </c>
      <c r="G84">
        <v>-994.98099999999999</v>
      </c>
      <c r="H84">
        <v>-6813.77</v>
      </c>
      <c r="I84">
        <v>-10229.700000000001</v>
      </c>
      <c r="J84">
        <v>-1583.35</v>
      </c>
      <c r="K84">
        <v>3126.15</v>
      </c>
      <c r="L84">
        <v>-4308.1400000000003</v>
      </c>
      <c r="M84">
        <v>-4308.1400000000003</v>
      </c>
      <c r="N84">
        <v>-3320.52</v>
      </c>
      <c r="O84">
        <v>-9200.44</v>
      </c>
      <c r="P84">
        <v>2534.62</v>
      </c>
      <c r="Q84">
        <v>-6199.12</v>
      </c>
      <c r="R84">
        <v>-10705.8</v>
      </c>
      <c r="S84">
        <v>-1148.8</v>
      </c>
      <c r="T84">
        <v>-1304.71</v>
      </c>
    </row>
    <row r="85" spans="1:20" x14ac:dyDescent="0.3">
      <c r="A85">
        <v>81</v>
      </c>
      <c r="B85">
        <v>0</v>
      </c>
      <c r="C85">
        <v>-13383.2</v>
      </c>
      <c r="D85">
        <v>-14969.2</v>
      </c>
      <c r="E85">
        <v>-3309.4</v>
      </c>
      <c r="F85">
        <v>-12117.5</v>
      </c>
      <c r="G85">
        <v>-641.54200000000003</v>
      </c>
      <c r="H85">
        <v>-6179.59</v>
      </c>
      <c r="I85">
        <v>-10308.700000000001</v>
      </c>
      <c r="J85">
        <v>-1541.74</v>
      </c>
      <c r="K85">
        <v>3005.53</v>
      </c>
      <c r="L85">
        <v>-4229.13</v>
      </c>
      <c r="M85">
        <v>-4229.13</v>
      </c>
      <c r="N85">
        <v>-3279.96</v>
      </c>
      <c r="O85">
        <v>-9166.2000000000007</v>
      </c>
      <c r="P85">
        <v>1989.97</v>
      </c>
      <c r="Q85">
        <v>-6279.18</v>
      </c>
      <c r="R85">
        <v>-10744.3</v>
      </c>
      <c r="S85">
        <v>-1068.74</v>
      </c>
      <c r="T85">
        <v>-1342.12</v>
      </c>
    </row>
    <row r="86" spans="1:20" x14ac:dyDescent="0.3">
      <c r="A86">
        <v>82</v>
      </c>
      <c r="B86">
        <v>1</v>
      </c>
      <c r="C86">
        <v>-12276</v>
      </c>
      <c r="D86">
        <v>-14203.3</v>
      </c>
      <c r="E86">
        <v>-2317.58</v>
      </c>
      <c r="F86">
        <v>-12397.2</v>
      </c>
      <c r="G86">
        <v>-247.548</v>
      </c>
      <c r="H86">
        <v>-5547.52</v>
      </c>
      <c r="I86">
        <v>-10272.299999999999</v>
      </c>
      <c r="J86">
        <v>-1540.69</v>
      </c>
      <c r="K86">
        <v>2925.47</v>
      </c>
      <c r="L86">
        <v>-4111.67</v>
      </c>
      <c r="M86">
        <v>-4111.67</v>
      </c>
      <c r="N86">
        <v>-3240.46</v>
      </c>
      <c r="O86">
        <v>-8972.8799999999992</v>
      </c>
      <c r="P86">
        <v>1513.81</v>
      </c>
      <c r="Q86">
        <v>-6473.55</v>
      </c>
      <c r="R86">
        <v>-10668.4</v>
      </c>
      <c r="S86">
        <v>-951.274</v>
      </c>
      <c r="T86">
        <v>-1343.17</v>
      </c>
    </row>
    <row r="87" spans="1:20" x14ac:dyDescent="0.3">
      <c r="A87">
        <v>83</v>
      </c>
      <c r="B87">
        <v>0</v>
      </c>
      <c r="C87">
        <v>-11554.4</v>
      </c>
      <c r="D87">
        <v>-12644.2</v>
      </c>
      <c r="E87">
        <v>-1253.06</v>
      </c>
      <c r="F87">
        <v>-12443</v>
      </c>
      <c r="G87">
        <v>301.30900000000003</v>
      </c>
      <c r="H87">
        <v>-4761.63</v>
      </c>
      <c r="I87">
        <v>-10232.799999999999</v>
      </c>
      <c r="J87">
        <v>-1502.24</v>
      </c>
      <c r="K87">
        <v>2923.36</v>
      </c>
      <c r="L87">
        <v>-3993.15</v>
      </c>
      <c r="M87">
        <v>-3993.15</v>
      </c>
      <c r="N87">
        <v>-3277.86</v>
      </c>
      <c r="O87">
        <v>-8813.81</v>
      </c>
      <c r="P87">
        <v>1078.21</v>
      </c>
      <c r="Q87">
        <v>-6786.43</v>
      </c>
      <c r="R87">
        <v>-10666.3</v>
      </c>
      <c r="S87">
        <v>-871.21299999999997</v>
      </c>
      <c r="T87">
        <v>-1381.62</v>
      </c>
    </row>
    <row r="88" spans="1:20" x14ac:dyDescent="0.3">
      <c r="A88">
        <v>84</v>
      </c>
      <c r="B88">
        <v>1</v>
      </c>
      <c r="C88">
        <v>-11189.4</v>
      </c>
      <c r="D88">
        <v>-11179.3</v>
      </c>
      <c r="E88">
        <v>-71.078599999999994</v>
      </c>
      <c r="F88">
        <v>-12328.7</v>
      </c>
      <c r="G88">
        <v>931.279</v>
      </c>
      <c r="H88">
        <v>-3971.54</v>
      </c>
      <c r="I88">
        <v>-10078</v>
      </c>
      <c r="J88">
        <v>-1578.09</v>
      </c>
      <c r="K88">
        <v>3038.72</v>
      </c>
      <c r="L88">
        <v>-3874.64</v>
      </c>
      <c r="M88">
        <v>-3874.64</v>
      </c>
      <c r="N88">
        <v>-3317.36</v>
      </c>
      <c r="O88">
        <v>-8732.69</v>
      </c>
      <c r="P88">
        <v>797.46600000000001</v>
      </c>
      <c r="Q88">
        <v>-6948.66</v>
      </c>
      <c r="R88">
        <v>-10512.5</v>
      </c>
      <c r="S88">
        <v>-753.75099999999998</v>
      </c>
      <c r="T88">
        <v>-1382.67</v>
      </c>
    </row>
    <row r="89" spans="1:20" x14ac:dyDescent="0.3">
      <c r="A89">
        <v>85</v>
      </c>
      <c r="B89">
        <v>0</v>
      </c>
      <c r="C89">
        <v>-11602.9</v>
      </c>
      <c r="D89">
        <v>-10179.1</v>
      </c>
      <c r="E89">
        <v>883.346</v>
      </c>
      <c r="F89">
        <v>-12056.4</v>
      </c>
      <c r="G89">
        <v>1448</v>
      </c>
      <c r="H89">
        <v>-3489.07</v>
      </c>
      <c r="I89">
        <v>-9996.85</v>
      </c>
      <c r="J89">
        <v>-1657.1</v>
      </c>
      <c r="K89">
        <v>3157.24</v>
      </c>
      <c r="L89">
        <v>-3717.67</v>
      </c>
      <c r="M89">
        <v>-3717.67</v>
      </c>
      <c r="N89">
        <v>-3395.32</v>
      </c>
      <c r="O89">
        <v>-8692.14</v>
      </c>
      <c r="P89">
        <v>597.83799999999997</v>
      </c>
      <c r="Q89">
        <v>-7106.68</v>
      </c>
      <c r="R89">
        <v>-10354.5</v>
      </c>
      <c r="S89">
        <v>-673.69</v>
      </c>
      <c r="T89">
        <v>-1344.22</v>
      </c>
    </row>
    <row r="90" spans="1:20" x14ac:dyDescent="0.3">
      <c r="A90">
        <v>86</v>
      </c>
      <c r="B90">
        <v>1</v>
      </c>
      <c r="C90">
        <v>-12844.9</v>
      </c>
      <c r="D90">
        <v>-8537.7900000000009</v>
      </c>
      <c r="E90">
        <v>1254.68</v>
      </c>
      <c r="F90">
        <v>-12010.6</v>
      </c>
      <c r="G90">
        <v>1923.1</v>
      </c>
      <c r="H90">
        <v>-2976.56</v>
      </c>
      <c r="I90">
        <v>-9879.39</v>
      </c>
      <c r="J90">
        <v>-1697.66</v>
      </c>
      <c r="K90">
        <v>3275.75</v>
      </c>
      <c r="L90">
        <v>-3751.92</v>
      </c>
      <c r="M90">
        <v>-3751.92</v>
      </c>
      <c r="N90">
        <v>-3474.33</v>
      </c>
      <c r="O90">
        <v>-8767.99</v>
      </c>
      <c r="P90">
        <v>477.21899999999999</v>
      </c>
      <c r="Q90">
        <v>-7072.44</v>
      </c>
      <c r="R90">
        <v>-10311.799999999999</v>
      </c>
      <c r="S90">
        <v>-633.13199999999995</v>
      </c>
      <c r="T90">
        <v>-1189.3599999999999</v>
      </c>
    </row>
    <row r="91" spans="1:20" x14ac:dyDescent="0.3">
      <c r="A91">
        <v>87</v>
      </c>
      <c r="B91">
        <v>0</v>
      </c>
      <c r="C91">
        <v>-13993.7</v>
      </c>
      <c r="D91">
        <v>-3417.97</v>
      </c>
      <c r="E91">
        <v>-1773.5</v>
      </c>
      <c r="F91">
        <v>-11932.6</v>
      </c>
      <c r="G91">
        <v>2320.2600000000002</v>
      </c>
      <c r="H91">
        <v>-2463</v>
      </c>
      <c r="I91">
        <v>-9760.8799999999992</v>
      </c>
      <c r="J91">
        <v>-1698.71</v>
      </c>
      <c r="K91">
        <v>3432.71</v>
      </c>
      <c r="L91">
        <v>-3868.32</v>
      </c>
      <c r="M91">
        <v>-3868.32</v>
      </c>
      <c r="N91">
        <v>-3437.98</v>
      </c>
      <c r="O91">
        <v>-9269.9599999999991</v>
      </c>
      <c r="P91">
        <v>550.96199999999999</v>
      </c>
      <c r="Q91">
        <v>-6533.06</v>
      </c>
      <c r="R91">
        <v>-10387.700000000001</v>
      </c>
      <c r="S91">
        <v>-632.07899999999995</v>
      </c>
      <c r="T91">
        <v>-1069.79</v>
      </c>
    </row>
    <row r="92" spans="1:20" x14ac:dyDescent="0.3">
      <c r="A92">
        <v>88</v>
      </c>
      <c r="B92">
        <v>1</v>
      </c>
      <c r="C92">
        <v>-13101.4</v>
      </c>
      <c r="D92">
        <v>6949.09</v>
      </c>
      <c r="E92">
        <v>-9047.09</v>
      </c>
      <c r="F92">
        <v>-12084.3</v>
      </c>
      <c r="G92">
        <v>2715.3</v>
      </c>
      <c r="H92">
        <v>-2103.25</v>
      </c>
      <c r="I92">
        <v>-9911.52</v>
      </c>
      <c r="J92">
        <v>-1544.91</v>
      </c>
      <c r="K92">
        <v>3398.48</v>
      </c>
      <c r="L92">
        <v>-4486.7</v>
      </c>
      <c r="M92">
        <v>-4486.7</v>
      </c>
      <c r="N92">
        <v>-3321.58</v>
      </c>
      <c r="O92">
        <v>-10206.5</v>
      </c>
      <c r="P92">
        <v>591.52</v>
      </c>
      <c r="Q92">
        <v>-5672.39</v>
      </c>
      <c r="R92">
        <v>-10851.2</v>
      </c>
      <c r="S92">
        <v>-593.62800000000004</v>
      </c>
      <c r="T92">
        <v>-989.73099999999999</v>
      </c>
    </row>
    <row r="93" spans="1:20" x14ac:dyDescent="0.3">
      <c r="A93">
        <v>89</v>
      </c>
      <c r="B93">
        <v>0</v>
      </c>
      <c r="C93">
        <v>-12422.5</v>
      </c>
      <c r="D93">
        <v>17649.599999999999</v>
      </c>
      <c r="E93">
        <v>-10936</v>
      </c>
      <c r="F93">
        <v>-12357.7</v>
      </c>
      <c r="G93">
        <v>3187.25</v>
      </c>
      <c r="H93">
        <v>-1863.06</v>
      </c>
      <c r="I93">
        <v>-10223.299999999999</v>
      </c>
      <c r="J93">
        <v>-1425.34</v>
      </c>
      <c r="K93">
        <v>3358.97</v>
      </c>
      <c r="L93">
        <v>-5464.83</v>
      </c>
      <c r="M93">
        <v>-5464.83</v>
      </c>
      <c r="N93">
        <v>-3203.06</v>
      </c>
      <c r="O93">
        <v>-11231.5</v>
      </c>
      <c r="P93">
        <v>669.476</v>
      </c>
      <c r="Q93">
        <v>-4880.1899999999996</v>
      </c>
      <c r="R93">
        <v>-11786.7</v>
      </c>
      <c r="S93">
        <v>-669.476</v>
      </c>
      <c r="T93">
        <v>-833.82</v>
      </c>
    </row>
    <row r="94" spans="1:20" x14ac:dyDescent="0.3">
      <c r="A94">
        <v>90</v>
      </c>
      <c r="B94">
        <v>1</v>
      </c>
      <c r="C94">
        <v>-18402.8</v>
      </c>
      <c r="D94">
        <v>19550.2</v>
      </c>
      <c r="E94">
        <v>-1792.71</v>
      </c>
      <c r="F94">
        <v>-13326.3</v>
      </c>
      <c r="G94">
        <v>4122.71</v>
      </c>
      <c r="H94">
        <v>-1587.58</v>
      </c>
      <c r="I94">
        <v>-10923.9</v>
      </c>
      <c r="J94">
        <v>-1191.47</v>
      </c>
      <c r="K94">
        <v>3242.57</v>
      </c>
      <c r="L94">
        <v>-5798.79</v>
      </c>
      <c r="M94">
        <v>-5798.79</v>
      </c>
      <c r="N94">
        <v>-3469.05</v>
      </c>
      <c r="O94">
        <v>-11835.7</v>
      </c>
      <c r="P94">
        <v>786.93499999999995</v>
      </c>
      <c r="Q94">
        <v>-4436.1499999999996</v>
      </c>
      <c r="R94">
        <v>-13119.3</v>
      </c>
      <c r="S94">
        <v>-710.03399999999999</v>
      </c>
      <c r="T94">
        <v>-752.70299999999997</v>
      </c>
    </row>
    <row r="95" spans="1:20" x14ac:dyDescent="0.3">
      <c r="A95">
        <v>91</v>
      </c>
      <c r="B95">
        <v>0</v>
      </c>
      <c r="C95">
        <v>-17452.3</v>
      </c>
      <c r="D95">
        <v>8174.77</v>
      </c>
      <c r="E95">
        <v>7879.58</v>
      </c>
      <c r="F95">
        <v>-15044.5</v>
      </c>
      <c r="G95">
        <v>5762.92</v>
      </c>
      <c r="H95">
        <v>-1003.45</v>
      </c>
      <c r="I95">
        <v>-11327.4</v>
      </c>
      <c r="J95">
        <v>-1031.3499999999999</v>
      </c>
      <c r="K95">
        <v>3239.4</v>
      </c>
      <c r="L95">
        <v>-5499.62</v>
      </c>
      <c r="M95">
        <v>-5499.62</v>
      </c>
      <c r="N95">
        <v>-3245.73</v>
      </c>
      <c r="O95">
        <v>-12197.5</v>
      </c>
      <c r="P95">
        <v>751.64800000000002</v>
      </c>
      <c r="Q95">
        <v>-3963.15</v>
      </c>
      <c r="R95">
        <v>-13847.2</v>
      </c>
      <c r="S95">
        <v>-672.63900000000001</v>
      </c>
      <c r="T95">
        <v>-1211.99</v>
      </c>
    </row>
    <row r="96" spans="1:20" x14ac:dyDescent="0.3">
      <c r="A96">
        <v>92</v>
      </c>
      <c r="B96">
        <v>1</v>
      </c>
      <c r="C96">
        <v>-15268.5</v>
      </c>
      <c r="D96">
        <v>-3981.06</v>
      </c>
      <c r="E96">
        <v>4369.93</v>
      </c>
      <c r="F96">
        <v>-16667.3</v>
      </c>
      <c r="G96">
        <v>8268.01</v>
      </c>
      <c r="H96">
        <v>-872.274</v>
      </c>
      <c r="I96">
        <v>-11107.2</v>
      </c>
      <c r="J96">
        <v>-873.32899999999995</v>
      </c>
      <c r="K96">
        <v>2931.81</v>
      </c>
      <c r="L96">
        <v>-5644.98</v>
      </c>
      <c r="M96">
        <v>-5606.53</v>
      </c>
      <c r="N96">
        <v>-2701.11</v>
      </c>
      <c r="O96">
        <v>-12283.9</v>
      </c>
      <c r="P96">
        <v>481.44499999999999</v>
      </c>
      <c r="Q96">
        <v>-3642.89</v>
      </c>
      <c r="R96">
        <v>-12981.9</v>
      </c>
      <c r="S96">
        <v>-556.23400000000004</v>
      </c>
      <c r="T96">
        <v>-1878.3</v>
      </c>
    </row>
    <row r="97" spans="1:20" x14ac:dyDescent="0.3">
      <c r="A97">
        <v>93</v>
      </c>
      <c r="B97">
        <v>0</v>
      </c>
      <c r="C97">
        <v>-16055.3</v>
      </c>
      <c r="D97">
        <v>-8150.98</v>
      </c>
      <c r="E97">
        <v>-4077</v>
      </c>
      <c r="F97">
        <v>-17172</v>
      </c>
      <c r="G97">
        <v>10565.6</v>
      </c>
      <c r="H97">
        <v>-1407.4</v>
      </c>
      <c r="I97">
        <v>-10639.5</v>
      </c>
      <c r="J97">
        <v>-792.21</v>
      </c>
      <c r="K97">
        <v>2577.3200000000002</v>
      </c>
      <c r="L97">
        <v>-5995.25</v>
      </c>
      <c r="M97">
        <v>-5994.19</v>
      </c>
      <c r="N97">
        <v>-2494.09</v>
      </c>
      <c r="O97">
        <v>-12055.3</v>
      </c>
      <c r="P97">
        <v>89.564800000000005</v>
      </c>
      <c r="Q97">
        <v>-3442.21</v>
      </c>
      <c r="R97">
        <v>-11227.4</v>
      </c>
      <c r="S97">
        <v>-476.17</v>
      </c>
      <c r="T97">
        <v>-1627.09</v>
      </c>
    </row>
    <row r="98" spans="1:20" x14ac:dyDescent="0.3">
      <c r="A98">
        <v>94</v>
      </c>
      <c r="B98">
        <v>1</v>
      </c>
      <c r="C98">
        <v>-12348.9</v>
      </c>
      <c r="D98">
        <v>-7449.1</v>
      </c>
      <c r="E98">
        <v>-9342.8799999999992</v>
      </c>
      <c r="F98">
        <v>-16684.8</v>
      </c>
      <c r="G98">
        <v>12049.4</v>
      </c>
      <c r="H98">
        <v>-1614.42</v>
      </c>
      <c r="I98">
        <v>-10242.299999999999</v>
      </c>
      <c r="J98">
        <v>-636.30200000000002</v>
      </c>
      <c r="K98">
        <v>2029.53</v>
      </c>
      <c r="L98">
        <v>-6043.2</v>
      </c>
      <c r="M98">
        <v>-6004.75</v>
      </c>
      <c r="N98">
        <v>-2258.12</v>
      </c>
      <c r="O98">
        <v>-11433.8</v>
      </c>
      <c r="P98">
        <v>-190.13399999999999</v>
      </c>
      <c r="Q98">
        <v>-3206.23</v>
      </c>
      <c r="R98">
        <v>-9757.2800000000007</v>
      </c>
      <c r="S98">
        <v>-320.26299999999998</v>
      </c>
      <c r="T98">
        <v>-927.61699999999996</v>
      </c>
    </row>
    <row r="99" spans="1:20" x14ac:dyDescent="0.3">
      <c r="A99">
        <v>95</v>
      </c>
      <c r="B99">
        <v>0</v>
      </c>
      <c r="C99">
        <v>-7632.68</v>
      </c>
      <c r="D99">
        <v>-5735.18</v>
      </c>
      <c r="E99">
        <v>-10519.3</v>
      </c>
      <c r="F99">
        <v>-15517.6</v>
      </c>
      <c r="G99">
        <v>12165.4</v>
      </c>
      <c r="H99">
        <v>-1542.8</v>
      </c>
      <c r="I99">
        <v>-9731.94</v>
      </c>
      <c r="J99">
        <v>-593.63</v>
      </c>
      <c r="K99">
        <v>1476.47</v>
      </c>
      <c r="L99">
        <v>-6005.81</v>
      </c>
      <c r="M99">
        <v>-6004.75</v>
      </c>
      <c r="N99">
        <v>-1944.19</v>
      </c>
      <c r="O99">
        <v>-10840.2</v>
      </c>
      <c r="P99">
        <v>-389.76900000000001</v>
      </c>
      <c r="Q99">
        <v>-2815.41</v>
      </c>
      <c r="R99">
        <v>-8872.34</v>
      </c>
      <c r="S99">
        <v>-277.59100000000001</v>
      </c>
      <c r="T99">
        <v>-677.92100000000005</v>
      </c>
    </row>
    <row r="100" spans="1:20" x14ac:dyDescent="0.3">
      <c r="A100">
        <v>96</v>
      </c>
      <c r="B100">
        <v>1</v>
      </c>
      <c r="C100">
        <v>-6429.38</v>
      </c>
      <c r="D100">
        <v>-3458.7</v>
      </c>
      <c r="E100">
        <v>-8586.94</v>
      </c>
      <c r="F100">
        <v>-14217.1</v>
      </c>
      <c r="G100">
        <v>10091.299999999999</v>
      </c>
      <c r="H100">
        <v>-2117.42</v>
      </c>
      <c r="I100">
        <v>-9410.6200000000008</v>
      </c>
      <c r="J100">
        <v>-477.22899999999998</v>
      </c>
      <c r="K100">
        <v>961.85199999999998</v>
      </c>
      <c r="L100">
        <v>-6158.54</v>
      </c>
      <c r="M100">
        <v>-6158.54</v>
      </c>
      <c r="N100">
        <v>-1858.84</v>
      </c>
      <c r="O100">
        <v>-9940.0400000000009</v>
      </c>
      <c r="P100">
        <v>-164.358</v>
      </c>
      <c r="Q100">
        <v>-2843.3</v>
      </c>
      <c r="R100">
        <v>-8387.7199999999993</v>
      </c>
      <c r="S100">
        <v>-314.983</v>
      </c>
      <c r="T100">
        <v>-902.27499999999998</v>
      </c>
    </row>
    <row r="101" spans="1:20" x14ac:dyDescent="0.3">
      <c r="A101">
        <v>97</v>
      </c>
      <c r="B101">
        <v>0</v>
      </c>
      <c r="C101">
        <v>-6169.11</v>
      </c>
      <c r="D101">
        <v>-1590.36</v>
      </c>
      <c r="E101">
        <v>-6303.08</v>
      </c>
      <c r="F101">
        <v>-13259.5</v>
      </c>
      <c r="G101">
        <v>6843.06</v>
      </c>
      <c r="H101">
        <v>-3286.71</v>
      </c>
      <c r="I101">
        <v>-9094.59</v>
      </c>
      <c r="J101">
        <v>-397.16300000000001</v>
      </c>
      <c r="K101">
        <v>563.63699999999994</v>
      </c>
      <c r="L101">
        <v>-5932.08</v>
      </c>
      <c r="M101">
        <v>-5893.63</v>
      </c>
      <c r="N101">
        <v>-2087.42</v>
      </c>
      <c r="O101">
        <v>-8916.09</v>
      </c>
      <c r="P101">
        <v>303.35700000000003</v>
      </c>
      <c r="Q101">
        <v>-2998.15</v>
      </c>
      <c r="R101">
        <v>-8375.0400000000009</v>
      </c>
      <c r="S101">
        <v>-469.83199999999999</v>
      </c>
      <c r="T101">
        <v>-1216.2</v>
      </c>
    </row>
    <row r="102" spans="1:20" x14ac:dyDescent="0.3">
      <c r="A102">
        <v>98</v>
      </c>
      <c r="B102">
        <v>1</v>
      </c>
      <c r="C102">
        <v>-7623.79</v>
      </c>
      <c r="D102">
        <v>-2463.44</v>
      </c>
      <c r="E102">
        <v>-9279.15</v>
      </c>
      <c r="F102">
        <v>-13118.8</v>
      </c>
      <c r="G102">
        <v>3295.04</v>
      </c>
      <c r="H102">
        <v>-5087.01</v>
      </c>
      <c r="I102">
        <v>-8893.9</v>
      </c>
      <c r="J102">
        <v>-471.94499999999999</v>
      </c>
      <c r="K102">
        <v>399.27800000000002</v>
      </c>
      <c r="L102">
        <v>-5541.26</v>
      </c>
      <c r="M102">
        <v>-5540.2</v>
      </c>
      <c r="N102">
        <v>-2016.87</v>
      </c>
      <c r="O102">
        <v>-8581.0300000000007</v>
      </c>
      <c r="P102">
        <v>931.20399999999995</v>
      </c>
      <c r="Q102">
        <v>-3002.37</v>
      </c>
      <c r="R102">
        <v>-8490.39</v>
      </c>
      <c r="S102">
        <v>-666.298</v>
      </c>
      <c r="T102">
        <v>-1147.76</v>
      </c>
    </row>
    <row r="103" spans="1:20" x14ac:dyDescent="0.3">
      <c r="A103">
        <v>99</v>
      </c>
      <c r="B103">
        <v>0</v>
      </c>
      <c r="C103">
        <v>-9086.51</v>
      </c>
      <c r="D103">
        <v>-5564.6</v>
      </c>
      <c r="E103">
        <v>-12553.8</v>
      </c>
      <c r="F103">
        <v>-14499.7</v>
      </c>
      <c r="G103">
        <v>-837.08100000000002</v>
      </c>
      <c r="H103">
        <v>-5097.1899999999996</v>
      </c>
      <c r="I103">
        <v>-8619.48</v>
      </c>
      <c r="J103">
        <v>-435.61200000000002</v>
      </c>
      <c r="K103">
        <v>510.392</v>
      </c>
      <c r="L103">
        <v>-5453.79</v>
      </c>
      <c r="M103">
        <v>-5453.79</v>
      </c>
      <c r="N103">
        <v>-1591.83</v>
      </c>
      <c r="O103">
        <v>-8380.33</v>
      </c>
      <c r="P103">
        <v>1063.46</v>
      </c>
      <c r="Q103">
        <v>-2887.03</v>
      </c>
      <c r="R103">
        <v>-8685.7999999999993</v>
      </c>
      <c r="S103">
        <v>-863.82100000000003</v>
      </c>
      <c r="T103">
        <v>-991.85299999999995</v>
      </c>
    </row>
    <row r="104" spans="1:20" x14ac:dyDescent="0.3">
      <c r="A104">
        <v>100</v>
      </c>
      <c r="B104">
        <v>1</v>
      </c>
      <c r="C104">
        <v>-9240.98</v>
      </c>
      <c r="D104">
        <v>-9993.73</v>
      </c>
      <c r="E104">
        <v>-11642</v>
      </c>
      <c r="F104">
        <v>-16844.599999999999</v>
      </c>
      <c r="G104">
        <v>-5023.51</v>
      </c>
      <c r="H104">
        <v>-3750.49</v>
      </c>
      <c r="I104">
        <v>-8458.2900000000009</v>
      </c>
      <c r="J104">
        <v>-319.21300000000002</v>
      </c>
      <c r="K104">
        <v>744.24699999999996</v>
      </c>
      <c r="L104">
        <v>-5259.44</v>
      </c>
      <c r="M104">
        <v>-5259.44</v>
      </c>
      <c r="N104">
        <v>-1426.41</v>
      </c>
      <c r="O104">
        <v>-8451.94</v>
      </c>
      <c r="P104">
        <v>1412.66</v>
      </c>
      <c r="Q104">
        <v>-2576.2800000000002</v>
      </c>
      <c r="R104">
        <v>-9075.56</v>
      </c>
      <c r="S104">
        <v>-1099.79</v>
      </c>
      <c r="T104">
        <v>-949.17600000000004</v>
      </c>
    </row>
    <row r="105" spans="1:20" x14ac:dyDescent="0.3">
      <c r="A105">
        <v>101</v>
      </c>
      <c r="B105">
        <v>0</v>
      </c>
      <c r="C105">
        <v>-8975.0300000000007</v>
      </c>
      <c r="D105">
        <v>-12689.2</v>
      </c>
      <c r="E105">
        <v>-9192.2999999999993</v>
      </c>
      <c r="F105">
        <v>-18561.3</v>
      </c>
      <c r="G105">
        <v>-7250.21</v>
      </c>
      <c r="H105">
        <v>-3521.23</v>
      </c>
      <c r="I105">
        <v>-8377.16</v>
      </c>
      <c r="J105">
        <v>-162.25200000000001</v>
      </c>
      <c r="K105">
        <v>904.38099999999997</v>
      </c>
      <c r="L105">
        <v>-4946.58</v>
      </c>
      <c r="M105">
        <v>-4946.58</v>
      </c>
      <c r="N105">
        <v>-1306.8399999999999</v>
      </c>
      <c r="O105">
        <v>-8569.4</v>
      </c>
      <c r="P105">
        <v>1845.09</v>
      </c>
      <c r="Q105">
        <v>-2414.0300000000002</v>
      </c>
      <c r="R105">
        <v>-9662.83</v>
      </c>
      <c r="S105">
        <v>-1259.93</v>
      </c>
      <c r="T105">
        <v>-1025.01</v>
      </c>
    </row>
    <row r="106" spans="1:20" x14ac:dyDescent="0.3">
      <c r="A106">
        <v>102</v>
      </c>
      <c r="B106">
        <v>1</v>
      </c>
      <c r="C106">
        <v>-8198.69</v>
      </c>
      <c r="D106">
        <v>-10376.4</v>
      </c>
      <c r="E106">
        <v>-7741.57</v>
      </c>
      <c r="F106">
        <v>-18683.7</v>
      </c>
      <c r="G106">
        <v>-5924.34</v>
      </c>
      <c r="H106">
        <v>-4438.6499999999996</v>
      </c>
      <c r="I106">
        <v>-8528.83</v>
      </c>
      <c r="J106">
        <v>111.10599999999999</v>
      </c>
      <c r="K106">
        <v>1100.8499999999999</v>
      </c>
      <c r="L106">
        <v>-4707.4399999999996</v>
      </c>
      <c r="M106">
        <v>-4707.4399999999996</v>
      </c>
      <c r="N106">
        <v>-1226.77</v>
      </c>
      <c r="O106">
        <v>-8880.14</v>
      </c>
      <c r="P106">
        <v>2279.64</v>
      </c>
      <c r="Q106">
        <v>-2486.69</v>
      </c>
      <c r="R106">
        <v>-10101.6</v>
      </c>
      <c r="S106">
        <v>-1341.05</v>
      </c>
      <c r="T106">
        <v>-1104.02</v>
      </c>
    </row>
    <row r="107" spans="1:20" x14ac:dyDescent="0.3">
      <c r="A107">
        <v>103</v>
      </c>
      <c r="B107">
        <v>0</v>
      </c>
      <c r="C107">
        <v>-7293.26</v>
      </c>
      <c r="D107">
        <v>-6004.82</v>
      </c>
      <c r="E107">
        <v>-6088.72</v>
      </c>
      <c r="F107">
        <v>-17647.8</v>
      </c>
      <c r="G107">
        <v>-2887.44</v>
      </c>
      <c r="H107">
        <v>-4310.2700000000004</v>
      </c>
      <c r="I107">
        <v>-8686.85</v>
      </c>
      <c r="J107">
        <v>426.084</v>
      </c>
      <c r="K107">
        <v>1221.48</v>
      </c>
      <c r="L107">
        <v>-4585.75</v>
      </c>
      <c r="M107">
        <v>-4585.75</v>
      </c>
      <c r="N107">
        <v>-1224.6500000000001</v>
      </c>
      <c r="O107">
        <v>-9157.73</v>
      </c>
      <c r="P107">
        <v>2521.96</v>
      </c>
      <c r="Q107">
        <v>-2488.81</v>
      </c>
      <c r="R107">
        <v>-10228.6</v>
      </c>
      <c r="S107">
        <v>-1343.17</v>
      </c>
      <c r="T107">
        <v>-1106.1400000000001</v>
      </c>
    </row>
    <row r="108" spans="1:20" x14ac:dyDescent="0.3">
      <c r="A108">
        <v>104</v>
      </c>
      <c r="B108">
        <v>1</v>
      </c>
      <c r="C108">
        <v>-7038.23</v>
      </c>
      <c r="D108">
        <v>-2887.46</v>
      </c>
      <c r="E108">
        <v>-4890.88</v>
      </c>
      <c r="F108">
        <v>-15427.8</v>
      </c>
      <c r="G108">
        <v>-613.43799999999999</v>
      </c>
      <c r="H108">
        <v>-3498.68</v>
      </c>
      <c r="I108">
        <v>-8767.98</v>
      </c>
      <c r="J108">
        <v>780.56700000000001</v>
      </c>
      <c r="K108">
        <v>1378.44</v>
      </c>
      <c r="L108">
        <v>-4505.68</v>
      </c>
      <c r="M108">
        <v>-4467.2299999999996</v>
      </c>
      <c r="N108">
        <v>-1186.21</v>
      </c>
      <c r="O108">
        <v>-9472.7099999999991</v>
      </c>
      <c r="P108">
        <v>2643.65</v>
      </c>
      <c r="Q108">
        <v>-2527.2600000000002</v>
      </c>
      <c r="R108">
        <v>-9962.66</v>
      </c>
      <c r="S108">
        <v>-1381.61</v>
      </c>
      <c r="T108">
        <v>-1029.25</v>
      </c>
    </row>
    <row r="109" spans="1:20" x14ac:dyDescent="0.3">
      <c r="A109">
        <v>105</v>
      </c>
      <c r="B109">
        <v>0</v>
      </c>
      <c r="C109">
        <v>-8108.35</v>
      </c>
      <c r="D109">
        <v>-2266.61</v>
      </c>
      <c r="E109">
        <v>-5089.78</v>
      </c>
      <c r="F109">
        <v>-12560.9</v>
      </c>
      <c r="G109">
        <v>292.73099999999999</v>
      </c>
      <c r="H109">
        <v>-2284.62</v>
      </c>
      <c r="I109">
        <v>-8808.5400000000009</v>
      </c>
      <c r="J109">
        <v>1136.1099999999999</v>
      </c>
      <c r="K109">
        <v>1305.78</v>
      </c>
      <c r="L109">
        <v>-4503.5600000000004</v>
      </c>
      <c r="M109">
        <v>-4464.0600000000004</v>
      </c>
      <c r="N109">
        <v>-1338.93</v>
      </c>
      <c r="O109">
        <v>-9673.41</v>
      </c>
      <c r="P109">
        <v>2646.83</v>
      </c>
      <c r="Q109">
        <v>-2682.1</v>
      </c>
      <c r="R109">
        <v>-9686.1299999999992</v>
      </c>
      <c r="S109">
        <v>-1344.23</v>
      </c>
      <c r="T109">
        <v>-950.23699999999997</v>
      </c>
    </row>
    <row r="110" spans="1:20" x14ac:dyDescent="0.3">
      <c r="A110">
        <v>106</v>
      </c>
      <c r="B110">
        <v>1</v>
      </c>
      <c r="C110">
        <v>-9522.0400000000009</v>
      </c>
      <c r="D110">
        <v>-2674.68</v>
      </c>
      <c r="E110">
        <v>-5595.92</v>
      </c>
      <c r="F110">
        <v>-9446.39</v>
      </c>
      <c r="G110">
        <v>-1144.8800000000001</v>
      </c>
      <c r="H110">
        <v>-752.41899999999998</v>
      </c>
      <c r="I110">
        <v>-8848.0400000000009</v>
      </c>
      <c r="J110">
        <v>1260.98</v>
      </c>
      <c r="K110">
        <v>1072.99</v>
      </c>
      <c r="L110">
        <v>-4465.12</v>
      </c>
      <c r="M110">
        <v>-4425.6099999999997</v>
      </c>
      <c r="N110">
        <v>-1458.5</v>
      </c>
      <c r="O110">
        <v>-9832.49</v>
      </c>
      <c r="P110">
        <v>2800.61</v>
      </c>
      <c r="Q110">
        <v>-2878.56</v>
      </c>
      <c r="R110">
        <v>-9409.59</v>
      </c>
      <c r="S110">
        <v>-1420.06</v>
      </c>
      <c r="T110">
        <v>-948.11800000000005</v>
      </c>
    </row>
    <row r="111" spans="1:20" x14ac:dyDescent="0.3">
      <c r="A111">
        <v>107</v>
      </c>
      <c r="B111">
        <v>0</v>
      </c>
      <c r="C111">
        <v>-10406</v>
      </c>
      <c r="D111">
        <v>-2647.89</v>
      </c>
      <c r="E111">
        <v>-5263.7</v>
      </c>
      <c r="F111">
        <v>-7132.87</v>
      </c>
      <c r="G111">
        <v>-4260.7299999999996</v>
      </c>
      <c r="H111">
        <v>480.7</v>
      </c>
      <c r="I111">
        <v>-8810.66</v>
      </c>
      <c r="J111">
        <v>1341.05</v>
      </c>
      <c r="K111">
        <v>759.07500000000005</v>
      </c>
      <c r="L111">
        <v>-4387.17</v>
      </c>
      <c r="M111">
        <v>-4386.1099999999997</v>
      </c>
      <c r="N111">
        <v>-1577.02</v>
      </c>
      <c r="O111">
        <v>-9836.73</v>
      </c>
      <c r="P111">
        <v>2804.85</v>
      </c>
      <c r="Q111">
        <v>-3114.53</v>
      </c>
      <c r="R111">
        <v>-9363.73</v>
      </c>
      <c r="S111">
        <v>-1460.62</v>
      </c>
      <c r="T111">
        <v>-871.22900000000004</v>
      </c>
    </row>
    <row r="112" spans="1:20" x14ac:dyDescent="0.3">
      <c r="A112">
        <v>108</v>
      </c>
      <c r="B112">
        <v>1</v>
      </c>
      <c r="C112">
        <v>-10390.9</v>
      </c>
      <c r="D112">
        <v>-1954.83</v>
      </c>
      <c r="E112">
        <v>-4831.2700000000004</v>
      </c>
      <c r="F112">
        <v>-4610.93</v>
      </c>
      <c r="G112">
        <v>-8497.5499999999993</v>
      </c>
      <c r="H112">
        <v>-1408.66</v>
      </c>
      <c r="I112">
        <v>-8848.0400000000009</v>
      </c>
      <c r="J112">
        <v>1458.5</v>
      </c>
      <c r="K112">
        <v>481.48200000000003</v>
      </c>
      <c r="L112">
        <v>-4308.16</v>
      </c>
      <c r="M112">
        <v>-4308.16</v>
      </c>
      <c r="N112">
        <v>-1733.98</v>
      </c>
      <c r="O112">
        <v>-9606.06</v>
      </c>
      <c r="P112">
        <v>2766.41</v>
      </c>
      <c r="Q112">
        <v>-3466.89</v>
      </c>
      <c r="R112">
        <v>-9324.2199999999993</v>
      </c>
      <c r="S112">
        <v>-1538.57</v>
      </c>
      <c r="T112">
        <v>-869.10799999999995</v>
      </c>
    </row>
    <row r="113" spans="1:20" x14ac:dyDescent="0.3">
      <c r="A113">
        <v>109</v>
      </c>
      <c r="B113">
        <v>0</v>
      </c>
      <c r="C113">
        <v>-10043.799999999999</v>
      </c>
      <c r="D113">
        <v>-936.19399999999996</v>
      </c>
      <c r="E113">
        <v>-4896.49</v>
      </c>
      <c r="F113">
        <v>-3505.08</v>
      </c>
      <c r="G113">
        <v>-9880.73</v>
      </c>
      <c r="H113">
        <v>-7343.64</v>
      </c>
      <c r="I113">
        <v>-8849.1</v>
      </c>
      <c r="J113">
        <v>1384.79</v>
      </c>
      <c r="K113">
        <v>281.839</v>
      </c>
      <c r="L113">
        <v>-4267.59</v>
      </c>
      <c r="M113">
        <v>-4267.59</v>
      </c>
      <c r="N113">
        <v>-1699.77</v>
      </c>
      <c r="O113">
        <v>-9253.7000000000007</v>
      </c>
      <c r="P113">
        <v>2496.2399999999998</v>
      </c>
      <c r="Q113">
        <v>-3707.1</v>
      </c>
      <c r="R113">
        <v>-9400.0499999999993</v>
      </c>
      <c r="S113">
        <v>-1656.02</v>
      </c>
      <c r="T113">
        <v>-907.553</v>
      </c>
    </row>
    <row r="114" spans="1:20" x14ac:dyDescent="0.3">
      <c r="A114">
        <v>110</v>
      </c>
      <c r="B114">
        <v>1</v>
      </c>
      <c r="C114">
        <v>-9496.0400000000009</v>
      </c>
      <c r="D114">
        <v>244.702</v>
      </c>
      <c r="E114">
        <v>-5398.38</v>
      </c>
      <c r="F114">
        <v>-4399.09</v>
      </c>
      <c r="G114">
        <v>-6302.02</v>
      </c>
      <c r="H114">
        <v>-11657.9</v>
      </c>
      <c r="I114">
        <v>-8887.5499999999993</v>
      </c>
      <c r="J114">
        <v>1113.57</v>
      </c>
      <c r="K114">
        <v>276.53500000000003</v>
      </c>
      <c r="L114">
        <v>-4266.53</v>
      </c>
      <c r="M114">
        <v>-4266.53</v>
      </c>
      <c r="N114">
        <v>-1775.6</v>
      </c>
      <c r="O114">
        <v>-8975.0499999999993</v>
      </c>
      <c r="P114">
        <v>2296.59</v>
      </c>
      <c r="Q114">
        <v>-3905.68</v>
      </c>
      <c r="R114">
        <v>-9479.06</v>
      </c>
      <c r="S114">
        <v>-1812.98</v>
      </c>
      <c r="T114">
        <v>-870.16899999999998</v>
      </c>
    </row>
    <row r="115" spans="1:20" x14ac:dyDescent="0.3">
      <c r="A115">
        <v>111</v>
      </c>
      <c r="B115">
        <v>0</v>
      </c>
      <c r="C115">
        <v>-8558.5400000000009</v>
      </c>
      <c r="D115">
        <v>1929.6</v>
      </c>
      <c r="E115">
        <v>-5604.39</v>
      </c>
      <c r="F115">
        <v>-6116.07</v>
      </c>
      <c r="G115">
        <v>-1127.73</v>
      </c>
      <c r="H115">
        <v>-10273.200000000001</v>
      </c>
      <c r="I115">
        <v>-8888.61</v>
      </c>
      <c r="J115">
        <v>721.70299999999997</v>
      </c>
      <c r="K115">
        <v>430.30799999999999</v>
      </c>
      <c r="L115">
        <v>-4228.09</v>
      </c>
      <c r="M115">
        <v>-4228.09</v>
      </c>
      <c r="N115">
        <v>-1893.05</v>
      </c>
      <c r="O115">
        <v>-8775.4</v>
      </c>
      <c r="P115">
        <v>1868.41</v>
      </c>
      <c r="Q115">
        <v>-4141.6499999999996</v>
      </c>
      <c r="R115">
        <v>-9519.6299999999992</v>
      </c>
      <c r="S115">
        <v>-1855.67</v>
      </c>
      <c r="T115">
        <v>-792.221</v>
      </c>
    </row>
    <row r="116" spans="1:20" x14ac:dyDescent="0.3">
      <c r="A116">
        <v>112</v>
      </c>
      <c r="B116">
        <v>1</v>
      </c>
      <c r="C116">
        <v>-7456.66</v>
      </c>
      <c r="D116">
        <v>3359.2</v>
      </c>
      <c r="E116">
        <v>-5648.14</v>
      </c>
      <c r="F116">
        <v>-6624.09</v>
      </c>
      <c r="G116">
        <v>2280.0500000000002</v>
      </c>
      <c r="H116">
        <v>-6887.22</v>
      </c>
      <c r="I116">
        <v>-8888.61</v>
      </c>
      <c r="J116">
        <v>172.88399999999999</v>
      </c>
      <c r="K116">
        <v>665.21299999999997</v>
      </c>
      <c r="L116">
        <v>-4150.1400000000003</v>
      </c>
      <c r="M116">
        <v>-4150.1400000000003</v>
      </c>
      <c r="N116">
        <v>-2011.57</v>
      </c>
      <c r="O116">
        <v>-8500.99</v>
      </c>
      <c r="P116">
        <v>1472.3</v>
      </c>
      <c r="Q116">
        <v>-4224.8999999999996</v>
      </c>
      <c r="R116">
        <v>-9405.36</v>
      </c>
      <c r="S116">
        <v>-1933.62</v>
      </c>
      <c r="T116">
        <v>-790.09900000000005</v>
      </c>
    </row>
    <row r="117" spans="1:20" x14ac:dyDescent="0.3">
      <c r="A117">
        <v>113</v>
      </c>
      <c r="B117">
        <v>0</v>
      </c>
      <c r="C117">
        <v>-6811.84</v>
      </c>
      <c r="D117">
        <v>3666.52</v>
      </c>
      <c r="E117">
        <v>-5687.65</v>
      </c>
      <c r="F117">
        <v>-5867.97</v>
      </c>
      <c r="G117">
        <v>4869.08</v>
      </c>
      <c r="H117">
        <v>-2989.01</v>
      </c>
      <c r="I117">
        <v>-8734.84</v>
      </c>
      <c r="J117">
        <v>-418.62200000000001</v>
      </c>
      <c r="K117">
        <v>1017.57</v>
      </c>
      <c r="L117">
        <v>-3955.8</v>
      </c>
      <c r="M117">
        <v>-3955.8</v>
      </c>
      <c r="N117">
        <v>-2168.52</v>
      </c>
      <c r="O117">
        <v>-8224.4599999999991</v>
      </c>
      <c r="P117">
        <v>1077.25</v>
      </c>
      <c r="Q117">
        <v>-4342.3599999999997</v>
      </c>
      <c r="R117">
        <v>-9171.52</v>
      </c>
      <c r="S117">
        <v>-1935.74</v>
      </c>
      <c r="T117">
        <v>-790.09900000000005</v>
      </c>
    </row>
    <row r="118" spans="1:20" x14ac:dyDescent="0.3">
      <c r="A118">
        <v>114</v>
      </c>
      <c r="B118">
        <v>1</v>
      </c>
      <c r="C118">
        <v>-6717.96</v>
      </c>
      <c r="D118">
        <v>2828.22</v>
      </c>
      <c r="E118">
        <v>-5996.25</v>
      </c>
      <c r="F118">
        <v>-4309.03</v>
      </c>
      <c r="G118">
        <v>5783.85</v>
      </c>
      <c r="H118">
        <v>806.62199999999996</v>
      </c>
      <c r="I118">
        <v>-8538.3799999999992</v>
      </c>
      <c r="J118">
        <v>-857.42200000000003</v>
      </c>
      <c r="K118">
        <v>1334.67</v>
      </c>
      <c r="L118">
        <v>-3796.72</v>
      </c>
      <c r="M118">
        <v>-3796.72</v>
      </c>
      <c r="N118">
        <v>-2288.1</v>
      </c>
      <c r="O118">
        <v>-8024.81</v>
      </c>
      <c r="P118">
        <v>720.65</v>
      </c>
      <c r="Q118">
        <v>-4383.9799999999996</v>
      </c>
      <c r="R118">
        <v>-8703.83</v>
      </c>
      <c r="S118">
        <v>-2012.63</v>
      </c>
      <c r="T118">
        <v>-636.32799999999997</v>
      </c>
    </row>
    <row r="119" spans="1:20" x14ac:dyDescent="0.3">
      <c r="A119">
        <v>115</v>
      </c>
      <c r="B119">
        <v>0</v>
      </c>
      <c r="C119">
        <v>-7061.82</v>
      </c>
      <c r="D119">
        <v>1459.37</v>
      </c>
      <c r="E119">
        <v>-6888.92</v>
      </c>
      <c r="F119">
        <v>-2305.98</v>
      </c>
      <c r="G119">
        <v>4807.7299999999996</v>
      </c>
      <c r="H119">
        <v>3407.35</v>
      </c>
      <c r="I119">
        <v>-8263.9699999999993</v>
      </c>
      <c r="J119">
        <v>-1176.6500000000001</v>
      </c>
      <c r="K119">
        <v>1496.94</v>
      </c>
      <c r="L119">
        <v>-3677.15</v>
      </c>
      <c r="M119">
        <v>-3677.15</v>
      </c>
      <c r="N119">
        <v>-2483.5</v>
      </c>
      <c r="O119">
        <v>-7865.73</v>
      </c>
      <c r="P119">
        <v>326.66699999999997</v>
      </c>
      <c r="Q119">
        <v>-4423.49</v>
      </c>
      <c r="R119">
        <v>-8306.66</v>
      </c>
      <c r="S119">
        <v>-2014.75</v>
      </c>
      <c r="T119">
        <v>-516.75300000000004</v>
      </c>
    </row>
    <row r="120" spans="1:20" x14ac:dyDescent="0.3">
      <c r="A120">
        <v>116</v>
      </c>
      <c r="B120">
        <v>1</v>
      </c>
      <c r="C120">
        <v>-7609.57</v>
      </c>
      <c r="D120">
        <v>-192.381</v>
      </c>
      <c r="E120">
        <v>-7874.41</v>
      </c>
      <c r="F120">
        <v>-137.47900000000001</v>
      </c>
      <c r="G120">
        <v>2627.35</v>
      </c>
      <c r="H120">
        <v>3783.97</v>
      </c>
      <c r="I120">
        <v>-7987.44</v>
      </c>
      <c r="J120">
        <v>-1492.68</v>
      </c>
      <c r="K120">
        <v>1616.51</v>
      </c>
      <c r="L120">
        <v>-3635.52</v>
      </c>
      <c r="M120">
        <v>-3635.52</v>
      </c>
      <c r="N120">
        <v>-2565.69</v>
      </c>
      <c r="O120">
        <v>-7630.83</v>
      </c>
      <c r="P120">
        <v>46.946399999999997</v>
      </c>
      <c r="Q120">
        <v>-4462.99</v>
      </c>
      <c r="R120">
        <v>-7950.06</v>
      </c>
      <c r="S120">
        <v>-2014.75</v>
      </c>
      <c r="T120">
        <v>-398.238</v>
      </c>
    </row>
    <row r="121" spans="1:20" x14ac:dyDescent="0.3">
      <c r="A121">
        <v>117</v>
      </c>
      <c r="B121">
        <v>0</v>
      </c>
      <c r="C121">
        <v>-8354.84</v>
      </c>
      <c r="D121">
        <v>-1890.01</v>
      </c>
      <c r="E121">
        <v>-7593.45</v>
      </c>
      <c r="F121">
        <v>1074.23</v>
      </c>
      <c r="G121">
        <v>684.18799999999999</v>
      </c>
      <c r="H121">
        <v>2216.37</v>
      </c>
      <c r="I121">
        <v>-7749.35</v>
      </c>
      <c r="J121">
        <v>-1847.16</v>
      </c>
      <c r="K121">
        <v>1581.26</v>
      </c>
      <c r="L121">
        <v>-3596.01</v>
      </c>
      <c r="M121">
        <v>-3596.01</v>
      </c>
      <c r="N121">
        <v>-2721.59</v>
      </c>
      <c r="O121">
        <v>-7278.48</v>
      </c>
      <c r="P121">
        <v>-114.261</v>
      </c>
      <c r="Q121">
        <v>-4464.0600000000004</v>
      </c>
      <c r="R121">
        <v>-7594.52</v>
      </c>
      <c r="S121">
        <v>-2053.19</v>
      </c>
      <c r="T121">
        <v>-318.166</v>
      </c>
    </row>
    <row r="122" spans="1:20" x14ac:dyDescent="0.3">
      <c r="A122">
        <v>118</v>
      </c>
      <c r="B122">
        <v>1</v>
      </c>
      <c r="C122">
        <v>-8951.66</v>
      </c>
      <c r="D122">
        <v>-3704.04</v>
      </c>
      <c r="E122">
        <v>-7200.53</v>
      </c>
      <c r="F122">
        <v>721.726</v>
      </c>
      <c r="G122">
        <v>-252.06800000000001</v>
      </c>
      <c r="H122">
        <v>-287.46499999999997</v>
      </c>
      <c r="I122">
        <v>-7397</v>
      </c>
      <c r="J122">
        <v>-1972.06</v>
      </c>
      <c r="K122">
        <v>1618.64</v>
      </c>
      <c r="L122">
        <v>-3594.95</v>
      </c>
      <c r="M122">
        <v>-3594.95</v>
      </c>
      <c r="N122">
        <v>-2841.16</v>
      </c>
      <c r="O122">
        <v>-6884.49</v>
      </c>
      <c r="P122">
        <v>-156.95599999999999</v>
      </c>
      <c r="Q122">
        <v>-4425.62</v>
      </c>
      <c r="R122">
        <v>-7238.98</v>
      </c>
      <c r="S122">
        <v>-1977.37</v>
      </c>
      <c r="T122">
        <v>-277.59800000000001</v>
      </c>
    </row>
    <row r="123" spans="1:20" x14ac:dyDescent="0.3">
      <c r="A123">
        <v>119</v>
      </c>
      <c r="B123">
        <v>0</v>
      </c>
      <c r="C123">
        <v>-9006.06</v>
      </c>
      <c r="D123">
        <v>-5252.16</v>
      </c>
      <c r="E123">
        <v>-7612.75</v>
      </c>
      <c r="F123">
        <v>-634.34</v>
      </c>
      <c r="G123">
        <v>-391.85700000000003</v>
      </c>
      <c r="H123">
        <v>-2815.76</v>
      </c>
      <c r="I123">
        <v>-7156.78</v>
      </c>
      <c r="J123">
        <v>-1975.25</v>
      </c>
      <c r="K123">
        <v>1581.26</v>
      </c>
      <c r="L123">
        <v>-3479.63</v>
      </c>
      <c r="M123">
        <v>-3479.63</v>
      </c>
      <c r="N123">
        <v>-2921.24</v>
      </c>
      <c r="O123">
        <v>-6604.77</v>
      </c>
      <c r="P123">
        <v>-234.90100000000001</v>
      </c>
      <c r="Q123">
        <v>-4386.1099999999997</v>
      </c>
      <c r="R123">
        <v>-6806.55</v>
      </c>
      <c r="S123">
        <v>-1936.81</v>
      </c>
      <c r="T123">
        <v>-238.09399999999999</v>
      </c>
    </row>
    <row r="124" spans="1:20" x14ac:dyDescent="0.3">
      <c r="A124">
        <v>120</v>
      </c>
      <c r="B124">
        <v>1</v>
      </c>
      <c r="C124">
        <v>-8507.4</v>
      </c>
      <c r="D124">
        <v>-5332.1</v>
      </c>
      <c r="E124">
        <v>-7701.33</v>
      </c>
      <c r="F124">
        <v>-1709.48</v>
      </c>
      <c r="G124">
        <v>-279.72800000000001</v>
      </c>
      <c r="H124">
        <v>-4498.3599999999997</v>
      </c>
      <c r="I124">
        <v>-6881.31</v>
      </c>
      <c r="J124">
        <v>-2090.5700000000002</v>
      </c>
      <c r="K124">
        <v>1503.32</v>
      </c>
      <c r="L124">
        <v>-3361.11</v>
      </c>
      <c r="M124">
        <v>-3361.11</v>
      </c>
      <c r="N124">
        <v>-2961.81</v>
      </c>
      <c r="O124">
        <v>-6328.24</v>
      </c>
      <c r="P124">
        <v>-237.03</v>
      </c>
      <c r="Q124">
        <v>-4192.84</v>
      </c>
      <c r="R124">
        <v>-6295.12</v>
      </c>
      <c r="S124">
        <v>-1858.86</v>
      </c>
      <c r="T124">
        <v>-275.47000000000003</v>
      </c>
    </row>
    <row r="125" spans="1:20" x14ac:dyDescent="0.3">
      <c r="A125">
        <v>121</v>
      </c>
      <c r="B125">
        <v>0</v>
      </c>
      <c r="C125">
        <v>-8147.6</v>
      </c>
      <c r="D125">
        <v>-4026.2</v>
      </c>
      <c r="E125">
        <v>-7242.18</v>
      </c>
      <c r="F125">
        <v>-2276.38</v>
      </c>
      <c r="G125">
        <v>-199.654</v>
      </c>
      <c r="H125">
        <v>-4619.95</v>
      </c>
      <c r="I125">
        <v>-6451.02</v>
      </c>
      <c r="J125">
        <v>-2285.96</v>
      </c>
      <c r="K125">
        <v>1501.19</v>
      </c>
      <c r="L125">
        <v>-3204.16</v>
      </c>
      <c r="M125">
        <v>-3204.16</v>
      </c>
      <c r="N125">
        <v>-2962.87</v>
      </c>
      <c r="O125">
        <v>-6128.59</v>
      </c>
      <c r="P125">
        <v>-6.38863</v>
      </c>
      <c r="Q125">
        <v>-3995.32</v>
      </c>
      <c r="R125">
        <v>-5820</v>
      </c>
      <c r="S125">
        <v>-1856.73</v>
      </c>
      <c r="T125">
        <v>-238.09399999999999</v>
      </c>
    </row>
    <row r="126" spans="1:20" x14ac:dyDescent="0.3">
      <c r="A126">
        <v>122</v>
      </c>
      <c r="B126">
        <v>1</v>
      </c>
      <c r="C126">
        <v>-8022.7</v>
      </c>
      <c r="D126">
        <v>-2260.1999999999998</v>
      </c>
      <c r="E126">
        <v>-7267.84</v>
      </c>
      <c r="F126">
        <v>-2445.0500000000002</v>
      </c>
      <c r="G126">
        <v>-159.08500000000001</v>
      </c>
      <c r="H126">
        <v>-3699.52</v>
      </c>
      <c r="I126">
        <v>-6170.22</v>
      </c>
      <c r="J126">
        <v>-2329.73</v>
      </c>
      <c r="K126">
        <v>1424.31</v>
      </c>
      <c r="L126">
        <v>-3084.58</v>
      </c>
      <c r="M126">
        <v>-3084.58</v>
      </c>
      <c r="N126">
        <v>-2962.87</v>
      </c>
      <c r="O126">
        <v>-5931.06</v>
      </c>
      <c r="P126">
        <v>230.63900000000001</v>
      </c>
      <c r="Q126">
        <v>-3874.68</v>
      </c>
      <c r="R126">
        <v>-5461.27</v>
      </c>
      <c r="S126">
        <v>-1741.41</v>
      </c>
      <c r="T126">
        <v>-160.15</v>
      </c>
    </row>
    <row r="127" spans="1:20" x14ac:dyDescent="0.3">
      <c r="A127">
        <v>123</v>
      </c>
      <c r="B127">
        <v>0</v>
      </c>
      <c r="C127">
        <v>-8288.58</v>
      </c>
      <c r="D127">
        <v>-790.01499999999999</v>
      </c>
      <c r="E127">
        <v>-7499.54</v>
      </c>
      <c r="F127">
        <v>-2333.9899999999998</v>
      </c>
      <c r="G127">
        <v>187.93600000000001</v>
      </c>
      <c r="H127">
        <v>-2751.41</v>
      </c>
      <c r="I127">
        <v>-5970.57</v>
      </c>
      <c r="J127">
        <v>-2177.0300000000002</v>
      </c>
      <c r="K127">
        <v>1383.74</v>
      </c>
      <c r="L127">
        <v>-2966.07</v>
      </c>
      <c r="M127">
        <v>-2966.07</v>
      </c>
      <c r="N127">
        <v>-2885.99</v>
      </c>
      <c r="O127">
        <v>-5733.54</v>
      </c>
      <c r="P127">
        <v>121.711</v>
      </c>
      <c r="Q127">
        <v>-3833.04</v>
      </c>
      <c r="R127">
        <v>-5105.72</v>
      </c>
      <c r="S127">
        <v>-1661.34</v>
      </c>
      <c r="T127">
        <v>-158.02000000000001</v>
      </c>
    </row>
    <row r="128" spans="1:20" x14ac:dyDescent="0.3">
      <c r="A128">
        <v>124</v>
      </c>
      <c r="B128">
        <v>1</v>
      </c>
      <c r="C128">
        <v>-8334.4699999999993</v>
      </c>
      <c r="D128">
        <v>441.02199999999999</v>
      </c>
      <c r="E128">
        <v>-7352.18</v>
      </c>
      <c r="F128">
        <v>-2253.91</v>
      </c>
      <c r="G128">
        <v>159.08500000000001</v>
      </c>
      <c r="H128">
        <v>-2841.16</v>
      </c>
      <c r="I128">
        <v>-5696.17</v>
      </c>
      <c r="J128">
        <v>-1980.58</v>
      </c>
      <c r="K128">
        <v>1382.67</v>
      </c>
      <c r="L128">
        <v>-2847.55</v>
      </c>
      <c r="M128">
        <v>-2847.55</v>
      </c>
      <c r="N128">
        <v>-2883.86</v>
      </c>
      <c r="O128">
        <v>-5651.34</v>
      </c>
      <c r="P128">
        <v>-35.241999999999997</v>
      </c>
      <c r="Q128">
        <v>-3831.98</v>
      </c>
      <c r="R128">
        <v>-4980.82</v>
      </c>
      <c r="S128">
        <v>-1659.21</v>
      </c>
      <c r="T128">
        <v>-234.898</v>
      </c>
    </row>
    <row r="129" spans="1:20" x14ac:dyDescent="0.3">
      <c r="A129">
        <v>125</v>
      </c>
      <c r="B129">
        <v>0</v>
      </c>
      <c r="C129">
        <v>-8258.66</v>
      </c>
      <c r="D129">
        <v>1704.1</v>
      </c>
      <c r="E129">
        <v>-7232.6</v>
      </c>
      <c r="F129">
        <v>-2559.29</v>
      </c>
      <c r="G129">
        <v>350.214</v>
      </c>
      <c r="H129">
        <v>-3574.69</v>
      </c>
      <c r="I129">
        <v>-5573.39</v>
      </c>
      <c r="J129">
        <v>-1783.05</v>
      </c>
      <c r="K129">
        <v>1382.67</v>
      </c>
      <c r="L129">
        <v>-2844.35</v>
      </c>
      <c r="M129">
        <v>-2844.35</v>
      </c>
      <c r="N129">
        <v>-2922.3</v>
      </c>
      <c r="O129">
        <v>-5495.45</v>
      </c>
      <c r="P129">
        <v>344.88299999999998</v>
      </c>
      <c r="Q129">
        <v>-3755.1</v>
      </c>
      <c r="R129">
        <v>-5016.0600000000004</v>
      </c>
      <c r="S129">
        <v>-1582.33</v>
      </c>
      <c r="T129">
        <v>-198.59100000000001</v>
      </c>
    </row>
    <row r="130" spans="1:20" x14ac:dyDescent="0.3">
      <c r="A130">
        <v>126</v>
      </c>
      <c r="B130">
        <v>1</v>
      </c>
      <c r="C130">
        <v>-7949.02</v>
      </c>
      <c r="D130">
        <v>2852.93</v>
      </c>
      <c r="E130">
        <v>-7152.52</v>
      </c>
      <c r="F130">
        <v>-2990.64</v>
      </c>
      <c r="G130">
        <v>701.49099999999999</v>
      </c>
      <c r="H130">
        <v>-3979.33</v>
      </c>
      <c r="I130">
        <v>-5493.32</v>
      </c>
      <c r="J130">
        <v>-1662.41</v>
      </c>
      <c r="K130">
        <v>1267.3599999999999</v>
      </c>
      <c r="L130">
        <v>-2882.79</v>
      </c>
      <c r="M130">
        <v>-2882.79</v>
      </c>
      <c r="N130">
        <v>-2923.36</v>
      </c>
      <c r="O130">
        <v>-5606.5</v>
      </c>
      <c r="P130">
        <v>201.79</v>
      </c>
      <c r="Q130">
        <v>-3637.65</v>
      </c>
      <c r="R130">
        <v>-5132.4399999999996</v>
      </c>
      <c r="S130">
        <v>-1503.32</v>
      </c>
      <c r="T130">
        <v>-274.40199999999999</v>
      </c>
    </row>
    <row r="131" spans="1:20" x14ac:dyDescent="0.3">
      <c r="A131">
        <v>127</v>
      </c>
      <c r="B131">
        <v>0</v>
      </c>
      <c r="C131">
        <v>-7363.92</v>
      </c>
      <c r="D131">
        <v>3229.8</v>
      </c>
      <c r="E131">
        <v>-6919.76</v>
      </c>
      <c r="F131">
        <v>-3655.82</v>
      </c>
      <c r="G131">
        <v>941.71799999999996</v>
      </c>
      <c r="H131">
        <v>-3720.93</v>
      </c>
      <c r="I131">
        <v>-5375.87</v>
      </c>
      <c r="J131">
        <v>-1620.77</v>
      </c>
      <c r="K131">
        <v>1341.03</v>
      </c>
      <c r="L131">
        <v>-2999.17</v>
      </c>
      <c r="M131">
        <v>-2999.17</v>
      </c>
      <c r="N131">
        <v>-2923.36</v>
      </c>
      <c r="O131">
        <v>-5801.89</v>
      </c>
      <c r="P131">
        <v>5.3338099999999997</v>
      </c>
      <c r="Q131">
        <v>-3672.89</v>
      </c>
      <c r="R131">
        <v>-5366.27</v>
      </c>
      <c r="S131">
        <v>-1462.75</v>
      </c>
      <c r="T131">
        <v>-391.84899999999999</v>
      </c>
    </row>
    <row r="132" spans="1:20" x14ac:dyDescent="0.3">
      <c r="A132">
        <v>128</v>
      </c>
      <c r="B132">
        <v>1</v>
      </c>
      <c r="C132">
        <v>-7001.98</v>
      </c>
      <c r="D132">
        <v>2931.9</v>
      </c>
      <c r="E132">
        <v>-7182.43</v>
      </c>
      <c r="F132">
        <v>-4404.28</v>
      </c>
      <c r="G132">
        <v>794.36699999999996</v>
      </c>
      <c r="H132">
        <v>-3175.33</v>
      </c>
      <c r="I132">
        <v>-5449.55</v>
      </c>
      <c r="J132">
        <v>-1465.95</v>
      </c>
      <c r="K132">
        <v>1266.29</v>
      </c>
      <c r="L132">
        <v>-3156.13</v>
      </c>
      <c r="M132">
        <v>-3156.13</v>
      </c>
      <c r="N132">
        <v>-2923.36</v>
      </c>
      <c r="O132">
        <v>-6268.48</v>
      </c>
      <c r="P132">
        <v>-807.19500000000005</v>
      </c>
      <c r="Q132">
        <v>-3827.71</v>
      </c>
      <c r="R132">
        <v>-5641.73</v>
      </c>
      <c r="S132">
        <v>-1423.24</v>
      </c>
      <c r="T132">
        <v>-433.48700000000002</v>
      </c>
    </row>
    <row r="133" spans="1:20" x14ac:dyDescent="0.3">
      <c r="A133">
        <v>129</v>
      </c>
      <c r="B133">
        <v>0</v>
      </c>
      <c r="C133">
        <v>-7107.68</v>
      </c>
      <c r="D133">
        <v>2039.3</v>
      </c>
      <c r="E133">
        <v>-7382.08</v>
      </c>
      <c r="F133">
        <v>-5077.99</v>
      </c>
      <c r="G133">
        <v>405.72399999999999</v>
      </c>
      <c r="H133">
        <v>-2776.02</v>
      </c>
      <c r="I133">
        <v>-5490.12</v>
      </c>
      <c r="J133">
        <v>-1307.93</v>
      </c>
      <c r="K133">
        <v>1264.1600000000001</v>
      </c>
      <c r="L133">
        <v>-3391.02</v>
      </c>
      <c r="M133">
        <v>-3391.02</v>
      </c>
      <c r="N133">
        <v>-2846.49</v>
      </c>
      <c r="O133">
        <v>-6319.72</v>
      </c>
      <c r="P133">
        <v>16.021100000000001</v>
      </c>
      <c r="Q133">
        <v>-3870.42</v>
      </c>
      <c r="R133">
        <v>-5879.83</v>
      </c>
      <c r="S133">
        <v>-1422.18</v>
      </c>
      <c r="T133">
        <v>-511.42899999999997</v>
      </c>
    </row>
    <row r="134" spans="1:20" x14ac:dyDescent="0.3">
      <c r="A134">
        <v>130</v>
      </c>
      <c r="B134">
        <v>1</v>
      </c>
      <c r="C134">
        <v>-7533.7</v>
      </c>
      <c r="D134">
        <v>1553.51</v>
      </c>
      <c r="E134">
        <v>-7310.55</v>
      </c>
      <c r="F134">
        <v>-5788.01</v>
      </c>
      <c r="G134">
        <v>-27.759899999999998</v>
      </c>
      <c r="H134">
        <v>-2650.03</v>
      </c>
      <c r="I134">
        <v>-5721.81</v>
      </c>
      <c r="J134">
        <v>-1149.9100000000001</v>
      </c>
      <c r="K134">
        <v>1225.72</v>
      </c>
      <c r="L134">
        <v>-3628.05</v>
      </c>
      <c r="M134">
        <v>-3628.05</v>
      </c>
      <c r="N134">
        <v>-2882.79</v>
      </c>
      <c r="O134">
        <v>-6436.1</v>
      </c>
      <c r="P134">
        <v>-37.369500000000002</v>
      </c>
      <c r="Q134">
        <v>-3909.92</v>
      </c>
      <c r="R134">
        <v>-6078.42</v>
      </c>
      <c r="S134">
        <v>-1383.74</v>
      </c>
      <c r="T134">
        <v>-667.31299999999999</v>
      </c>
    </row>
    <row r="135" spans="1:20" x14ac:dyDescent="0.3">
      <c r="A135">
        <v>131</v>
      </c>
      <c r="B135">
        <v>0</v>
      </c>
      <c r="C135">
        <v>-7968.25</v>
      </c>
      <c r="D135">
        <v>1194.76</v>
      </c>
      <c r="E135">
        <v>-7308.41</v>
      </c>
      <c r="F135">
        <v>-6652.83</v>
      </c>
      <c r="G135">
        <v>-462.31</v>
      </c>
      <c r="H135">
        <v>-2839.01</v>
      </c>
      <c r="I135">
        <v>-6151.02</v>
      </c>
      <c r="J135">
        <v>-991.89599999999996</v>
      </c>
      <c r="K135">
        <v>1147.78</v>
      </c>
      <c r="L135">
        <v>-3865.07</v>
      </c>
      <c r="M135">
        <v>-3865.07</v>
      </c>
      <c r="N135">
        <v>-2922.3</v>
      </c>
      <c r="O135">
        <v>-6746.8</v>
      </c>
      <c r="P135">
        <v>-270.12599999999998</v>
      </c>
      <c r="Q135">
        <v>-3987.86</v>
      </c>
      <c r="R135">
        <v>-6352.82</v>
      </c>
      <c r="S135">
        <v>-1344.24</v>
      </c>
      <c r="T135">
        <v>-710.02099999999996</v>
      </c>
    </row>
    <row r="136" spans="1:20" x14ac:dyDescent="0.3">
      <c r="A136">
        <v>132</v>
      </c>
      <c r="B136">
        <v>1</v>
      </c>
      <c r="C136">
        <v>-8133.74</v>
      </c>
      <c r="D136">
        <v>762.346</v>
      </c>
      <c r="E136">
        <v>-7269.98</v>
      </c>
      <c r="F136">
        <v>-7752.56</v>
      </c>
      <c r="G136">
        <v>-896.86099999999999</v>
      </c>
      <c r="H136">
        <v>-3497.78</v>
      </c>
      <c r="I136">
        <v>-6700.88</v>
      </c>
      <c r="J136">
        <v>-757.00400000000002</v>
      </c>
      <c r="K136">
        <v>1184.08</v>
      </c>
      <c r="L136">
        <v>-4102.1000000000004</v>
      </c>
      <c r="M136">
        <v>-4102.1000000000004</v>
      </c>
      <c r="N136">
        <v>-2923.36</v>
      </c>
      <c r="O136">
        <v>-6947.53</v>
      </c>
      <c r="P136">
        <v>-430.28100000000001</v>
      </c>
      <c r="Q136">
        <v>-4028.43</v>
      </c>
      <c r="R136">
        <v>-6629.35</v>
      </c>
      <c r="S136">
        <v>-1266.29</v>
      </c>
      <c r="T136">
        <v>-787.96199999999999</v>
      </c>
    </row>
    <row r="137" spans="1:20" x14ac:dyDescent="0.3">
      <c r="A137">
        <v>133</v>
      </c>
      <c r="B137">
        <v>0</v>
      </c>
      <c r="C137">
        <v>-8176.45</v>
      </c>
      <c r="D137">
        <v>443.10399999999998</v>
      </c>
      <c r="E137">
        <v>-7345.78</v>
      </c>
      <c r="F137">
        <v>-9166.17</v>
      </c>
      <c r="G137">
        <v>-1754.21</v>
      </c>
      <c r="H137">
        <v>-4361.53</v>
      </c>
      <c r="I137">
        <v>-7061.76</v>
      </c>
      <c r="J137">
        <v>-673.721</v>
      </c>
      <c r="K137">
        <v>1338.89</v>
      </c>
      <c r="L137">
        <v>-4300.6899999999996</v>
      </c>
      <c r="M137">
        <v>-4300.6899999999996</v>
      </c>
      <c r="N137">
        <v>-2923.36</v>
      </c>
      <c r="O137">
        <v>-7106.61</v>
      </c>
      <c r="P137">
        <v>-396.11799999999999</v>
      </c>
      <c r="Q137">
        <v>-4144.8100000000004</v>
      </c>
      <c r="R137">
        <v>-6867.44</v>
      </c>
      <c r="S137">
        <v>-1264.1600000000001</v>
      </c>
      <c r="T137">
        <v>-828.53499999999997</v>
      </c>
    </row>
    <row r="138" spans="1:20" x14ac:dyDescent="0.3">
      <c r="A138">
        <v>134</v>
      </c>
      <c r="B138">
        <v>1</v>
      </c>
      <c r="C138">
        <v>-8215.9599999999991</v>
      </c>
      <c r="D138">
        <v>203.93899999999999</v>
      </c>
      <c r="E138">
        <v>-7386.35</v>
      </c>
      <c r="F138">
        <v>-10473</v>
      </c>
      <c r="G138">
        <v>-2392.6999999999998</v>
      </c>
      <c r="H138">
        <v>-4615.66</v>
      </c>
      <c r="I138">
        <v>-7378.87</v>
      </c>
      <c r="J138">
        <v>-710.02</v>
      </c>
      <c r="K138">
        <v>1458.48</v>
      </c>
      <c r="L138">
        <v>-4498.22</v>
      </c>
      <c r="M138">
        <v>-4459.78</v>
      </c>
      <c r="N138">
        <v>-2961.8</v>
      </c>
      <c r="O138">
        <v>-7418.37</v>
      </c>
      <c r="P138">
        <v>-740.97199999999998</v>
      </c>
      <c r="Q138">
        <v>-4263.33</v>
      </c>
      <c r="R138">
        <v>-7219.78</v>
      </c>
      <c r="S138">
        <v>-1264.1600000000001</v>
      </c>
      <c r="T138">
        <v>-983.34699999999998</v>
      </c>
    </row>
    <row r="139" spans="1:20" x14ac:dyDescent="0.3">
      <c r="A139">
        <v>135</v>
      </c>
      <c r="B139">
        <v>0</v>
      </c>
      <c r="C139">
        <v>-8447.64</v>
      </c>
      <c r="D139">
        <v>274.39600000000002</v>
      </c>
      <c r="E139">
        <v>-7233.68</v>
      </c>
      <c r="F139">
        <v>-11622.9</v>
      </c>
      <c r="G139">
        <v>-3101.64</v>
      </c>
      <c r="H139">
        <v>-4583.6400000000003</v>
      </c>
      <c r="I139">
        <v>-7694.91</v>
      </c>
      <c r="J139">
        <v>-787.96</v>
      </c>
      <c r="K139">
        <v>1576.99</v>
      </c>
      <c r="L139">
        <v>-4580.43</v>
      </c>
      <c r="M139">
        <v>-4579.3599999999997</v>
      </c>
      <c r="N139">
        <v>-3078.18</v>
      </c>
      <c r="O139">
        <v>-7695.98</v>
      </c>
      <c r="P139">
        <v>-404.67399999999998</v>
      </c>
      <c r="Q139">
        <v>-4420.2700000000004</v>
      </c>
      <c r="R139">
        <v>-7613.76</v>
      </c>
      <c r="S139">
        <v>-1264.1600000000001</v>
      </c>
      <c r="T139">
        <v>-949.18799999999999</v>
      </c>
    </row>
    <row r="140" spans="1:20" x14ac:dyDescent="0.3">
      <c r="A140">
        <v>136</v>
      </c>
      <c r="B140">
        <v>1</v>
      </c>
      <c r="C140">
        <v>-8646.23</v>
      </c>
      <c r="D140">
        <v>314.97000000000003</v>
      </c>
      <c r="E140">
        <v>-6960.36</v>
      </c>
      <c r="F140">
        <v>-12422.7</v>
      </c>
      <c r="G140">
        <v>-3774.29</v>
      </c>
      <c r="H140">
        <v>-4428.83</v>
      </c>
      <c r="I140">
        <v>-8010.94</v>
      </c>
      <c r="J140">
        <v>-790.09900000000005</v>
      </c>
      <c r="K140">
        <v>1695.5</v>
      </c>
      <c r="L140">
        <v>-4621.01</v>
      </c>
      <c r="M140">
        <v>-4621.01</v>
      </c>
      <c r="N140">
        <v>-3081.38</v>
      </c>
      <c r="O140">
        <v>-7972.51</v>
      </c>
      <c r="P140">
        <v>-548.79</v>
      </c>
      <c r="Q140">
        <v>-4539.8599999999997</v>
      </c>
      <c r="R140">
        <v>-8008.8</v>
      </c>
      <c r="S140">
        <v>-1187.29</v>
      </c>
      <c r="T140">
        <v>-1024.99</v>
      </c>
    </row>
    <row r="141" spans="1:20" x14ac:dyDescent="0.3">
      <c r="A141">
        <v>137</v>
      </c>
      <c r="B141">
        <v>0</v>
      </c>
      <c r="C141">
        <v>-8882.19</v>
      </c>
      <c r="D141">
        <v>85.430300000000003</v>
      </c>
      <c r="E141">
        <v>-6760.69</v>
      </c>
      <c r="F141">
        <v>-12790</v>
      </c>
      <c r="G141">
        <v>-4330.5600000000004</v>
      </c>
      <c r="H141">
        <v>-4193.9399999999996</v>
      </c>
      <c r="I141">
        <v>-8326.98</v>
      </c>
      <c r="J141">
        <v>-751.66399999999999</v>
      </c>
      <c r="K141">
        <v>1775.58</v>
      </c>
      <c r="L141">
        <v>-4622.08</v>
      </c>
      <c r="M141">
        <v>-4622.08</v>
      </c>
      <c r="N141">
        <v>-3081.38</v>
      </c>
      <c r="O141">
        <v>-8056.87</v>
      </c>
      <c r="P141">
        <v>-437.76400000000001</v>
      </c>
      <c r="Q141">
        <v>-4735.24</v>
      </c>
      <c r="R141">
        <v>-8365.41</v>
      </c>
      <c r="S141">
        <v>-1146.71</v>
      </c>
      <c r="T141">
        <v>-1065.56</v>
      </c>
    </row>
    <row r="142" spans="1:20" x14ac:dyDescent="0.3">
      <c r="A142">
        <v>138</v>
      </c>
      <c r="B142">
        <v>1</v>
      </c>
      <c r="C142">
        <v>-9234.52</v>
      </c>
      <c r="D142">
        <v>-190.03200000000001</v>
      </c>
      <c r="E142">
        <v>-6332.56</v>
      </c>
      <c r="F142">
        <v>-13260.8</v>
      </c>
      <c r="G142">
        <v>-4768.32</v>
      </c>
      <c r="H142">
        <v>-3803.18</v>
      </c>
      <c r="I142">
        <v>-8604.58</v>
      </c>
      <c r="J142">
        <v>-596.85500000000002</v>
      </c>
      <c r="K142">
        <v>2008.33</v>
      </c>
      <c r="L142">
        <v>-4583.6400000000003</v>
      </c>
      <c r="M142">
        <v>-4583.6400000000003</v>
      </c>
      <c r="N142">
        <v>-3119.82</v>
      </c>
      <c r="O142">
        <v>-8059.01</v>
      </c>
      <c r="P142">
        <v>-357.685</v>
      </c>
      <c r="Q142">
        <v>-4932.76</v>
      </c>
      <c r="R142">
        <v>-8720.9599999999991</v>
      </c>
      <c r="S142">
        <v>-1145.6400000000001</v>
      </c>
      <c r="T142">
        <v>-1105.07</v>
      </c>
    </row>
    <row r="143" spans="1:20" x14ac:dyDescent="0.3">
      <c r="A143">
        <v>139</v>
      </c>
      <c r="B143">
        <v>0</v>
      </c>
      <c r="C143">
        <v>-9513.19</v>
      </c>
      <c r="D143">
        <v>-697.16899999999998</v>
      </c>
      <c r="E143">
        <v>-6051.75</v>
      </c>
      <c r="F143">
        <v>-14003.9</v>
      </c>
      <c r="G143">
        <v>-5087.57</v>
      </c>
      <c r="H143">
        <v>-3292.83</v>
      </c>
      <c r="I143">
        <v>-8804.25</v>
      </c>
      <c r="J143">
        <v>-554.14</v>
      </c>
      <c r="K143">
        <v>2130.0500000000002</v>
      </c>
      <c r="L143">
        <v>-4621.01</v>
      </c>
      <c r="M143">
        <v>-4621.01</v>
      </c>
      <c r="N143">
        <v>-3197.76</v>
      </c>
      <c r="O143">
        <v>-7982.14</v>
      </c>
      <c r="P143">
        <v>182.53399999999999</v>
      </c>
      <c r="Q143">
        <v>-5168.72</v>
      </c>
      <c r="R143">
        <v>-8999.6299999999992</v>
      </c>
      <c r="S143">
        <v>-1107.21</v>
      </c>
      <c r="T143">
        <v>-1106.1400000000001</v>
      </c>
    </row>
    <row r="144" spans="1:20" x14ac:dyDescent="0.3">
      <c r="A144">
        <v>140</v>
      </c>
      <c r="B144">
        <v>1</v>
      </c>
      <c r="C144">
        <v>-9674.42</v>
      </c>
      <c r="D144">
        <v>-1018.56</v>
      </c>
      <c r="E144">
        <v>-5852.08</v>
      </c>
      <c r="F144">
        <v>-14792.9</v>
      </c>
      <c r="G144">
        <v>-5019.2700000000004</v>
      </c>
      <c r="H144">
        <v>-3163.61</v>
      </c>
      <c r="I144">
        <v>-9001.77</v>
      </c>
      <c r="J144">
        <v>-437.767</v>
      </c>
      <c r="K144">
        <v>2248.5700000000002</v>
      </c>
      <c r="L144">
        <v>-4583.6400000000003</v>
      </c>
      <c r="M144">
        <v>-4583.6400000000003</v>
      </c>
      <c r="N144">
        <v>-3315.2</v>
      </c>
      <c r="O144">
        <v>-7903.13</v>
      </c>
      <c r="P144">
        <v>735.59900000000005</v>
      </c>
      <c r="Q144">
        <v>-5290.45</v>
      </c>
      <c r="R144">
        <v>-9314.59</v>
      </c>
      <c r="S144">
        <v>-1106.1400000000001</v>
      </c>
      <c r="T144">
        <v>-1067.7</v>
      </c>
    </row>
    <row r="145" spans="1:20" x14ac:dyDescent="0.3">
      <c r="A145">
        <v>141</v>
      </c>
      <c r="B145">
        <v>0</v>
      </c>
      <c r="C145">
        <v>-9832.44</v>
      </c>
      <c r="D145">
        <v>-1296.1600000000001</v>
      </c>
      <c r="E145">
        <v>-6038.9</v>
      </c>
      <c r="F145">
        <v>-16159.5</v>
      </c>
      <c r="G145">
        <v>-4978.6899999999996</v>
      </c>
      <c r="H145">
        <v>-3544.73</v>
      </c>
      <c r="I145">
        <v>-9122.42</v>
      </c>
      <c r="J145">
        <v>-357.68700000000001</v>
      </c>
      <c r="K145">
        <v>2367.08</v>
      </c>
      <c r="L145">
        <v>-4621.01</v>
      </c>
      <c r="M145">
        <v>-4621.01</v>
      </c>
      <c r="N145">
        <v>-3395.28</v>
      </c>
      <c r="O145">
        <v>-7977.85</v>
      </c>
      <c r="P145">
        <v>443.125</v>
      </c>
      <c r="Q145">
        <v>-5447.39</v>
      </c>
      <c r="R145">
        <v>-9630.6299999999992</v>
      </c>
      <c r="S145">
        <v>-1067.7</v>
      </c>
      <c r="T145">
        <v>-1066.6300000000001</v>
      </c>
    </row>
    <row r="146" spans="1:20" x14ac:dyDescent="0.3">
      <c r="A146">
        <v>142</v>
      </c>
      <c r="B146">
        <v>1</v>
      </c>
      <c r="C146">
        <v>-9913.59</v>
      </c>
      <c r="D146">
        <v>-1418.96</v>
      </c>
      <c r="E146">
        <v>-6505.45</v>
      </c>
      <c r="F146">
        <v>-17273.2</v>
      </c>
      <c r="G146">
        <v>-4939.1899999999996</v>
      </c>
      <c r="H146">
        <v>-4208.8100000000004</v>
      </c>
      <c r="I146">
        <v>-9317.7999999999993</v>
      </c>
      <c r="J146">
        <v>-240.245</v>
      </c>
      <c r="K146">
        <v>2524.0300000000002</v>
      </c>
      <c r="L146">
        <v>-4622.08</v>
      </c>
      <c r="M146">
        <v>-4622.08</v>
      </c>
      <c r="N146">
        <v>-3474.29</v>
      </c>
      <c r="O146">
        <v>-7941.56</v>
      </c>
      <c r="P146">
        <v>742.02</v>
      </c>
      <c r="Q146">
        <v>-5643.85</v>
      </c>
      <c r="R146">
        <v>-9946.67</v>
      </c>
      <c r="S146">
        <v>-1066.6300000000001</v>
      </c>
      <c r="T146">
        <v>-1066.6300000000001</v>
      </c>
    </row>
    <row r="147" spans="1:20" x14ac:dyDescent="0.3">
      <c r="A147">
        <v>143</v>
      </c>
      <c r="B147">
        <v>0</v>
      </c>
      <c r="C147">
        <v>-10069.5</v>
      </c>
      <c r="D147">
        <v>-1422.18</v>
      </c>
      <c r="E147">
        <v>-6595.18</v>
      </c>
      <c r="F147">
        <v>-18379.3</v>
      </c>
      <c r="G147">
        <v>-4745.95</v>
      </c>
      <c r="H147">
        <v>-4611.3599999999997</v>
      </c>
      <c r="I147">
        <v>-9438.4599999999991</v>
      </c>
      <c r="J147">
        <v>-121.73099999999999</v>
      </c>
      <c r="K147">
        <v>2643.61</v>
      </c>
      <c r="L147">
        <v>-4545.21</v>
      </c>
      <c r="M147">
        <v>-4545.21</v>
      </c>
      <c r="N147">
        <v>-3476.43</v>
      </c>
      <c r="O147">
        <v>-8094.22</v>
      </c>
      <c r="P147">
        <v>904.32500000000005</v>
      </c>
      <c r="Q147">
        <v>-5726.07</v>
      </c>
      <c r="R147">
        <v>-10147.4</v>
      </c>
      <c r="S147">
        <v>-1028.2</v>
      </c>
      <c r="T147">
        <v>-1143.5</v>
      </c>
    </row>
    <row r="148" spans="1:20" x14ac:dyDescent="0.3">
      <c r="A148">
        <v>144</v>
      </c>
      <c r="B148">
        <v>1</v>
      </c>
      <c r="C148">
        <v>-10265.9</v>
      </c>
      <c r="D148">
        <v>-1383.74</v>
      </c>
      <c r="E148">
        <v>-6827.92</v>
      </c>
      <c r="F148">
        <v>-19408.5</v>
      </c>
      <c r="G148">
        <v>-4779.0200000000004</v>
      </c>
      <c r="H148">
        <v>-4737.37</v>
      </c>
      <c r="I148">
        <v>-9441.68</v>
      </c>
      <c r="J148">
        <v>-80.0822</v>
      </c>
      <c r="K148">
        <v>2800.56</v>
      </c>
      <c r="L148">
        <v>-4466.2</v>
      </c>
      <c r="M148">
        <v>-4466.2</v>
      </c>
      <c r="N148">
        <v>-3553.3</v>
      </c>
      <c r="O148">
        <v>-8290.67</v>
      </c>
      <c r="P148">
        <v>908.61300000000006</v>
      </c>
      <c r="Q148">
        <v>-5805.08</v>
      </c>
      <c r="R148">
        <v>-10191.200000000001</v>
      </c>
      <c r="S148">
        <v>-988.69600000000003</v>
      </c>
      <c r="T148">
        <v>-1107.21</v>
      </c>
    </row>
    <row r="149" spans="1:20" x14ac:dyDescent="0.3">
      <c r="A149">
        <v>145</v>
      </c>
      <c r="B149">
        <v>0</v>
      </c>
      <c r="C149">
        <v>-10271.299999999999</v>
      </c>
      <c r="D149">
        <v>-1190.51</v>
      </c>
      <c r="E149">
        <v>-7064.95</v>
      </c>
      <c r="F149">
        <v>-19974.5</v>
      </c>
      <c r="G149">
        <v>-5933.06</v>
      </c>
      <c r="H149">
        <v>-4971.1899999999996</v>
      </c>
      <c r="I149">
        <v>-9403.25</v>
      </c>
      <c r="J149">
        <v>-2.14547</v>
      </c>
      <c r="K149">
        <v>2920.15</v>
      </c>
      <c r="L149">
        <v>-4464.0600000000004</v>
      </c>
      <c r="M149">
        <v>-4464.0600000000004</v>
      </c>
      <c r="N149">
        <v>-3478.58</v>
      </c>
      <c r="O149">
        <v>-8449.76</v>
      </c>
      <c r="P149">
        <v>831.74900000000002</v>
      </c>
      <c r="Q149">
        <v>-5884.09</v>
      </c>
      <c r="R149">
        <v>-10153.799999999999</v>
      </c>
      <c r="S149">
        <v>-1026.06</v>
      </c>
      <c r="T149">
        <v>-1029.27</v>
      </c>
    </row>
    <row r="150" spans="1:20" x14ac:dyDescent="0.3">
      <c r="A150">
        <v>146</v>
      </c>
      <c r="B150">
        <v>1</v>
      </c>
      <c r="C150">
        <v>-10309.700000000001</v>
      </c>
      <c r="D150">
        <v>-762.39700000000005</v>
      </c>
      <c r="E150">
        <v>-7186.68</v>
      </c>
      <c r="F150">
        <v>-20143.2</v>
      </c>
      <c r="G150">
        <v>-8732.34</v>
      </c>
      <c r="H150">
        <v>-5438.8</v>
      </c>
      <c r="I150">
        <v>-9363.74</v>
      </c>
      <c r="J150">
        <v>38.431899999999999</v>
      </c>
      <c r="K150">
        <v>2961.8</v>
      </c>
      <c r="L150">
        <v>-4425.63</v>
      </c>
      <c r="M150">
        <v>-4425.63</v>
      </c>
      <c r="N150">
        <v>-3476.43</v>
      </c>
      <c r="O150">
        <v>-8684.65</v>
      </c>
      <c r="P150">
        <v>675.87599999999998</v>
      </c>
      <c r="Q150">
        <v>-5886.23</v>
      </c>
      <c r="R150">
        <v>-10037.5</v>
      </c>
      <c r="S150">
        <v>-950.26400000000001</v>
      </c>
      <c r="T150">
        <v>-1027.1300000000001</v>
      </c>
    </row>
    <row r="151" spans="1:20" x14ac:dyDescent="0.3">
      <c r="A151">
        <v>147</v>
      </c>
      <c r="B151">
        <v>0</v>
      </c>
      <c r="C151">
        <v>-10387.6</v>
      </c>
      <c r="D151">
        <v>-174.12100000000001</v>
      </c>
      <c r="E151">
        <v>-6997.74</v>
      </c>
      <c r="F151">
        <v>-19148.3</v>
      </c>
      <c r="G151">
        <v>-12268.4</v>
      </c>
      <c r="H151">
        <v>-5413.25</v>
      </c>
      <c r="I151">
        <v>-9247.3799999999992</v>
      </c>
      <c r="J151">
        <v>77.936499999999995</v>
      </c>
      <c r="K151">
        <v>2886.01</v>
      </c>
      <c r="L151">
        <v>-4462.9799999999996</v>
      </c>
      <c r="M151">
        <v>-4462.9799999999996</v>
      </c>
      <c r="N151">
        <v>-3476.43</v>
      </c>
      <c r="O151">
        <v>-8691.08</v>
      </c>
      <c r="P151">
        <v>325.7</v>
      </c>
      <c r="Q151">
        <v>-5770.94</v>
      </c>
      <c r="R151">
        <v>-9957.39</v>
      </c>
      <c r="S151">
        <v>-948.11800000000005</v>
      </c>
      <c r="T151">
        <v>-950.26499999999999</v>
      </c>
    </row>
    <row r="152" spans="1:20" x14ac:dyDescent="0.3">
      <c r="A152">
        <v>148</v>
      </c>
      <c r="B152">
        <v>1</v>
      </c>
      <c r="C152">
        <v>-10927.8</v>
      </c>
      <c r="D152">
        <v>264.72399999999999</v>
      </c>
      <c r="E152">
        <v>-6339.04</v>
      </c>
      <c r="F152">
        <v>-17006.7</v>
      </c>
      <c r="G152">
        <v>-15362.7</v>
      </c>
      <c r="H152">
        <v>-4874.1400000000003</v>
      </c>
      <c r="I152">
        <v>-9244.15</v>
      </c>
      <c r="J152">
        <v>2.1473499999999999</v>
      </c>
      <c r="K152">
        <v>2883.86</v>
      </c>
      <c r="L152">
        <v>-4540.92</v>
      </c>
      <c r="M152">
        <v>-4540.92</v>
      </c>
      <c r="N152">
        <v>-3361.14</v>
      </c>
      <c r="O152">
        <v>-8921.67</v>
      </c>
      <c r="P152">
        <v>123.883</v>
      </c>
      <c r="Q152">
        <v>-5575.56</v>
      </c>
      <c r="R152">
        <v>-9878.3799999999992</v>
      </c>
      <c r="S152">
        <v>-948.11800000000005</v>
      </c>
      <c r="T152">
        <v>-986.55</v>
      </c>
    </row>
    <row r="153" spans="1:20" x14ac:dyDescent="0.3">
      <c r="A153">
        <v>149</v>
      </c>
      <c r="B153">
        <v>0</v>
      </c>
      <c r="C153">
        <v>-11596.2</v>
      </c>
      <c r="D153">
        <v>199.673</v>
      </c>
      <c r="E153">
        <v>-5782.76</v>
      </c>
      <c r="F153">
        <v>-15525.7</v>
      </c>
      <c r="G153">
        <v>-16407.2</v>
      </c>
      <c r="H153">
        <v>-4974.3999999999996</v>
      </c>
      <c r="I153">
        <v>-9167.2900000000009</v>
      </c>
      <c r="J153">
        <v>-115.29300000000001</v>
      </c>
      <c r="K153">
        <v>2768.57</v>
      </c>
      <c r="L153">
        <v>-4619.93</v>
      </c>
      <c r="M153">
        <v>-4619.93</v>
      </c>
      <c r="N153">
        <v>-3319.49</v>
      </c>
      <c r="O153">
        <v>-9235.56</v>
      </c>
      <c r="P153">
        <v>-112.071</v>
      </c>
      <c r="Q153">
        <v>-5416.47</v>
      </c>
      <c r="R153">
        <v>-9799.3700000000008</v>
      </c>
      <c r="S153">
        <v>-986.54899999999998</v>
      </c>
      <c r="T153">
        <v>-949.19200000000001</v>
      </c>
    </row>
    <row r="154" spans="1:20" x14ac:dyDescent="0.3">
      <c r="A154">
        <v>150</v>
      </c>
      <c r="B154">
        <v>1</v>
      </c>
      <c r="C154">
        <v>-11768.2</v>
      </c>
      <c r="D154">
        <v>235.95500000000001</v>
      </c>
      <c r="E154">
        <v>-5383.41</v>
      </c>
      <c r="F154">
        <v>-15678.1</v>
      </c>
      <c r="G154">
        <v>-17241.099999999999</v>
      </c>
      <c r="H154">
        <v>-5861.52</v>
      </c>
      <c r="I154">
        <v>-9165.14</v>
      </c>
      <c r="J154">
        <v>-272.23700000000002</v>
      </c>
      <c r="K154">
        <v>2650.05</v>
      </c>
      <c r="L154">
        <v>-4698.9399999999996</v>
      </c>
      <c r="M154">
        <v>-4698.9399999999996</v>
      </c>
      <c r="N154">
        <v>-3279.98</v>
      </c>
      <c r="O154">
        <v>-9282.58</v>
      </c>
      <c r="P154">
        <v>-349.09800000000001</v>
      </c>
      <c r="Q154">
        <v>-5412.18</v>
      </c>
      <c r="R154">
        <v>-9681.93</v>
      </c>
      <c r="S154">
        <v>-987.62300000000005</v>
      </c>
      <c r="T154">
        <v>-909.68799999999999</v>
      </c>
    </row>
    <row r="155" spans="1:20" x14ac:dyDescent="0.3">
      <c r="A155">
        <v>151</v>
      </c>
      <c r="B155">
        <v>0</v>
      </c>
      <c r="C155">
        <v>-11503.5</v>
      </c>
      <c r="D155">
        <v>467.61099999999999</v>
      </c>
      <c r="E155">
        <v>-5142.09</v>
      </c>
      <c r="F155">
        <v>-15645</v>
      </c>
      <c r="G155">
        <v>-18378.099999999999</v>
      </c>
      <c r="H155">
        <v>-7538.73</v>
      </c>
      <c r="I155">
        <v>-9049.85</v>
      </c>
      <c r="J155">
        <v>-430.255</v>
      </c>
      <c r="K155">
        <v>2569.9699999999998</v>
      </c>
      <c r="L155">
        <v>-4816.38</v>
      </c>
      <c r="M155">
        <v>-4777.95</v>
      </c>
      <c r="N155">
        <v>-3278.91</v>
      </c>
      <c r="O155">
        <v>-9168.3700000000008</v>
      </c>
      <c r="P155">
        <v>-547.69500000000005</v>
      </c>
      <c r="Q155">
        <v>-5412.18</v>
      </c>
      <c r="R155">
        <v>-9486.56</v>
      </c>
      <c r="S155">
        <v>-1026.05</v>
      </c>
      <c r="T155">
        <v>-870.18299999999999</v>
      </c>
    </row>
    <row r="156" spans="1:20" x14ac:dyDescent="0.3">
      <c r="A156">
        <v>152</v>
      </c>
      <c r="B156">
        <v>1</v>
      </c>
      <c r="C156">
        <v>-11265.4</v>
      </c>
      <c r="D156">
        <v>1012.08</v>
      </c>
      <c r="E156">
        <v>-5135.6400000000003</v>
      </c>
      <c r="F156">
        <v>-15413.4</v>
      </c>
      <c r="G156">
        <v>-19715.900000000001</v>
      </c>
      <c r="H156">
        <v>-9813.8799999999992</v>
      </c>
      <c r="I156">
        <v>-8969.77</v>
      </c>
      <c r="J156">
        <v>-665.13400000000001</v>
      </c>
      <c r="K156">
        <v>2452.5300000000002</v>
      </c>
      <c r="L156">
        <v>-4973.32</v>
      </c>
      <c r="M156">
        <v>-4972.25</v>
      </c>
      <c r="N156">
        <v>-3278.91</v>
      </c>
      <c r="O156">
        <v>-9088.2800000000007</v>
      </c>
      <c r="P156">
        <v>-629.92899999999997</v>
      </c>
      <c r="Q156">
        <v>-5412.18</v>
      </c>
      <c r="R156">
        <v>-9481.18</v>
      </c>
      <c r="S156">
        <v>-1142.42</v>
      </c>
      <c r="T156">
        <v>-830.67899999999997</v>
      </c>
    </row>
    <row r="157" spans="1:20" x14ac:dyDescent="0.3">
      <c r="A157">
        <v>153</v>
      </c>
      <c r="B157">
        <v>0</v>
      </c>
      <c r="C157">
        <v>-11105.2</v>
      </c>
      <c r="D157">
        <v>1334.56</v>
      </c>
      <c r="E157">
        <v>-5174.07</v>
      </c>
      <c r="F157">
        <v>-15137.9</v>
      </c>
      <c r="G157">
        <v>-20136.8</v>
      </c>
      <c r="H157">
        <v>-12489.4</v>
      </c>
      <c r="I157">
        <v>-9121.34</v>
      </c>
      <c r="J157">
        <v>-863.73199999999997</v>
      </c>
      <c r="K157">
        <v>2372.4499999999998</v>
      </c>
      <c r="L157">
        <v>-5054.4799999999996</v>
      </c>
      <c r="M157">
        <v>-5054.4799999999996</v>
      </c>
      <c r="N157">
        <v>-3394.2</v>
      </c>
      <c r="O157">
        <v>-8932.42</v>
      </c>
      <c r="P157">
        <v>-478.36099999999999</v>
      </c>
      <c r="Q157">
        <v>-5719.61</v>
      </c>
      <c r="R157">
        <v>-9634.9</v>
      </c>
      <c r="S157">
        <v>-1184.07</v>
      </c>
      <c r="T157">
        <v>-791.17399999999998</v>
      </c>
    </row>
    <row r="158" spans="1:20" x14ac:dyDescent="0.3">
      <c r="A158">
        <v>154</v>
      </c>
      <c r="B158">
        <v>1</v>
      </c>
      <c r="C158">
        <v>-11177.7</v>
      </c>
      <c r="D158">
        <v>1420.03</v>
      </c>
      <c r="E158">
        <v>-5597.87</v>
      </c>
      <c r="F158">
        <v>-13593.2</v>
      </c>
      <c r="G158">
        <v>-20185.900000000001</v>
      </c>
      <c r="H158">
        <v>-14368.7</v>
      </c>
      <c r="I158">
        <v>-9356.2099999999991</v>
      </c>
      <c r="J158">
        <v>-984.39599999999996</v>
      </c>
      <c r="K158">
        <v>2370.3000000000002</v>
      </c>
      <c r="L158">
        <v>-5133.49</v>
      </c>
      <c r="M158">
        <v>-5133.49</v>
      </c>
      <c r="N158">
        <v>-3551.14</v>
      </c>
      <c r="O158">
        <v>-8735.9699999999993</v>
      </c>
      <c r="P158">
        <v>-281.91300000000001</v>
      </c>
      <c r="Q158">
        <v>-5997.22</v>
      </c>
      <c r="R158">
        <v>-9792.92</v>
      </c>
      <c r="S158">
        <v>-1223.58</v>
      </c>
      <c r="T158">
        <v>-866.95699999999999</v>
      </c>
    </row>
    <row r="159" spans="1:20" x14ac:dyDescent="0.3">
      <c r="A159">
        <v>155</v>
      </c>
      <c r="B159">
        <v>0</v>
      </c>
      <c r="C159">
        <v>-11218.3</v>
      </c>
      <c r="D159">
        <v>1345.32</v>
      </c>
      <c r="E159">
        <v>-5763.42</v>
      </c>
      <c r="F159">
        <v>-10168.5</v>
      </c>
      <c r="G159">
        <v>-20187</v>
      </c>
      <c r="H159">
        <v>-15111</v>
      </c>
      <c r="I159">
        <v>-9516.3799999999992</v>
      </c>
      <c r="J159">
        <v>-1064.48</v>
      </c>
      <c r="K159">
        <v>2562.44</v>
      </c>
      <c r="L159">
        <v>-5020.3500000000004</v>
      </c>
      <c r="M159">
        <v>-5020.3500000000004</v>
      </c>
      <c r="N159">
        <v>-3632.3</v>
      </c>
      <c r="O159">
        <v>-8653.73</v>
      </c>
      <c r="P159">
        <v>30.8963</v>
      </c>
      <c r="Q159">
        <v>-6196.89</v>
      </c>
      <c r="R159">
        <v>-9912.51</v>
      </c>
      <c r="S159">
        <v>-1301.51</v>
      </c>
      <c r="T159">
        <v>-830.68</v>
      </c>
    </row>
    <row r="160" spans="1:20" x14ac:dyDescent="0.3">
      <c r="A160">
        <v>156</v>
      </c>
      <c r="B160">
        <v>1</v>
      </c>
      <c r="C160">
        <v>-11373.1</v>
      </c>
      <c r="D160">
        <v>1074.17</v>
      </c>
      <c r="E160">
        <v>-6075.15</v>
      </c>
      <c r="F160">
        <v>-8844.0400000000009</v>
      </c>
      <c r="G160">
        <v>-20187</v>
      </c>
      <c r="H160">
        <v>-13939.1</v>
      </c>
      <c r="I160">
        <v>-9635.9699999999993</v>
      </c>
      <c r="J160">
        <v>-1143.49</v>
      </c>
      <c r="K160">
        <v>2683.11</v>
      </c>
      <c r="L160">
        <v>-4940.2700000000004</v>
      </c>
      <c r="M160">
        <v>-4940.2700000000004</v>
      </c>
      <c r="N160">
        <v>-3672.88</v>
      </c>
      <c r="O160">
        <v>-8536.2900000000009</v>
      </c>
      <c r="P160">
        <v>231.648</v>
      </c>
      <c r="Q160">
        <v>-6394.42</v>
      </c>
      <c r="R160">
        <v>-9800.4500000000007</v>
      </c>
      <c r="S160">
        <v>-1303.6600000000001</v>
      </c>
      <c r="T160">
        <v>-829.60400000000004</v>
      </c>
    </row>
    <row r="161" spans="1:20" x14ac:dyDescent="0.3">
      <c r="A161">
        <v>157</v>
      </c>
      <c r="B161">
        <v>0</v>
      </c>
      <c r="C161">
        <v>-11377.4</v>
      </c>
      <c r="D161">
        <v>759.20799999999997</v>
      </c>
      <c r="E161">
        <v>-6083.76</v>
      </c>
      <c r="F161">
        <v>-8156.32</v>
      </c>
      <c r="G161">
        <v>-20187</v>
      </c>
      <c r="H161">
        <v>-12560.7</v>
      </c>
      <c r="I161">
        <v>-9523.92</v>
      </c>
      <c r="J161">
        <v>-1145.6400000000001</v>
      </c>
      <c r="K161">
        <v>2801.62</v>
      </c>
      <c r="L161">
        <v>-4822.83</v>
      </c>
      <c r="M161">
        <v>-4822.83</v>
      </c>
      <c r="N161">
        <v>-3750.82</v>
      </c>
      <c r="O161">
        <v>-8456.2099999999991</v>
      </c>
      <c r="P161">
        <v>467.59899999999999</v>
      </c>
      <c r="Q161">
        <v>-6553.51</v>
      </c>
      <c r="R161">
        <v>-9528.2199999999993</v>
      </c>
      <c r="S161">
        <v>-1303.6600000000001</v>
      </c>
      <c r="T161">
        <v>-637.46299999999997</v>
      </c>
    </row>
    <row r="162" spans="1:20" x14ac:dyDescent="0.3">
      <c r="A162">
        <v>158</v>
      </c>
      <c r="B162">
        <v>1</v>
      </c>
      <c r="C162">
        <v>-11377.4</v>
      </c>
      <c r="D162">
        <v>289.459</v>
      </c>
      <c r="E162">
        <v>-6122.19</v>
      </c>
      <c r="F162">
        <v>-7907.45</v>
      </c>
      <c r="G162">
        <v>-19649</v>
      </c>
      <c r="H162">
        <v>-12561.5</v>
      </c>
      <c r="I162">
        <v>-9443.83</v>
      </c>
      <c r="J162">
        <v>-1107.22</v>
      </c>
      <c r="K162">
        <v>2843.28</v>
      </c>
      <c r="L162">
        <v>-4781.17</v>
      </c>
      <c r="M162">
        <v>-4781.17</v>
      </c>
      <c r="N162">
        <v>-3791.4</v>
      </c>
      <c r="O162">
        <v>-8415.6299999999992</v>
      </c>
      <c r="P162">
        <v>704.62699999999995</v>
      </c>
      <c r="Q162">
        <v>-6634.67</v>
      </c>
      <c r="R162">
        <v>-9328.5499999999993</v>
      </c>
      <c r="S162">
        <v>-1303.6600000000001</v>
      </c>
      <c r="T162">
        <v>-516.79499999999996</v>
      </c>
    </row>
    <row r="163" spans="1:20" x14ac:dyDescent="0.3">
      <c r="A163">
        <v>159</v>
      </c>
      <c r="B163">
        <v>0</v>
      </c>
      <c r="C163">
        <v>-11262.1</v>
      </c>
      <c r="D163">
        <v>84.396900000000002</v>
      </c>
      <c r="E163">
        <v>-6276.97</v>
      </c>
      <c r="F163">
        <v>-7900.99</v>
      </c>
      <c r="G163">
        <v>-14369.4</v>
      </c>
      <c r="H163">
        <v>-14676.1</v>
      </c>
      <c r="I163">
        <v>-9287.9699999999993</v>
      </c>
      <c r="J163">
        <v>-990.85500000000002</v>
      </c>
      <c r="K163">
        <v>2844.35</v>
      </c>
      <c r="L163">
        <v>-4741.67</v>
      </c>
      <c r="M163">
        <v>-4741.67</v>
      </c>
      <c r="N163">
        <v>-3830.9</v>
      </c>
      <c r="O163">
        <v>-8452.98</v>
      </c>
      <c r="P163">
        <v>1018.51</v>
      </c>
      <c r="Q163">
        <v>-6598.4</v>
      </c>
      <c r="R163">
        <v>-9207.8799999999992</v>
      </c>
      <c r="S163">
        <v>-1342.09</v>
      </c>
      <c r="T163">
        <v>-359.85399999999998</v>
      </c>
    </row>
    <row r="164" spans="1:20" x14ac:dyDescent="0.3">
      <c r="A164">
        <v>160</v>
      </c>
      <c r="B164">
        <v>1</v>
      </c>
      <c r="C164">
        <v>-11335.8</v>
      </c>
      <c r="D164">
        <v>-74.699100000000001</v>
      </c>
      <c r="E164">
        <v>-6703.98</v>
      </c>
      <c r="F164">
        <v>-9245.94</v>
      </c>
      <c r="G164">
        <v>-1732.93</v>
      </c>
      <c r="H164">
        <v>-18309.099999999999</v>
      </c>
      <c r="I164">
        <v>-9322.08</v>
      </c>
      <c r="J164">
        <v>-872.34199999999998</v>
      </c>
      <c r="K164">
        <v>2805.93</v>
      </c>
      <c r="L164">
        <v>-4855.87</v>
      </c>
      <c r="M164">
        <v>-4855.87</v>
      </c>
      <c r="N164">
        <v>-3716.7</v>
      </c>
      <c r="O164">
        <v>-8876.75</v>
      </c>
      <c r="P164">
        <v>1526.68</v>
      </c>
      <c r="Q164">
        <v>-6289.91</v>
      </c>
      <c r="R164">
        <v>-9435.2099999999991</v>
      </c>
      <c r="S164">
        <v>-1420.02</v>
      </c>
      <c r="T164">
        <v>-240.26300000000001</v>
      </c>
    </row>
    <row r="165" spans="1:20" x14ac:dyDescent="0.3">
      <c r="A165">
        <v>161</v>
      </c>
      <c r="B165">
        <v>0</v>
      </c>
      <c r="C165">
        <v>-11645.3</v>
      </c>
      <c r="D165">
        <v>-386.42500000000001</v>
      </c>
      <c r="E165">
        <v>-7522.8</v>
      </c>
      <c r="F165">
        <v>-6824.34</v>
      </c>
      <c r="G165">
        <v>15371.4</v>
      </c>
      <c r="H165">
        <v>-19907.900000000001</v>
      </c>
      <c r="I165">
        <v>-9515.2999999999993</v>
      </c>
      <c r="J165">
        <v>-869.10799999999995</v>
      </c>
      <c r="K165">
        <v>2728</v>
      </c>
      <c r="L165">
        <v>-5397.08</v>
      </c>
      <c r="M165">
        <v>-5397.08</v>
      </c>
      <c r="N165">
        <v>-3482.9</v>
      </c>
      <c r="O165">
        <v>-9426.58</v>
      </c>
      <c r="P165">
        <v>2386.08</v>
      </c>
      <c r="Q165">
        <v>-5512.75</v>
      </c>
      <c r="R165">
        <v>-10133.4</v>
      </c>
      <c r="S165">
        <v>-1575.88</v>
      </c>
      <c r="T165">
        <v>-83.322199999999995</v>
      </c>
    </row>
    <row r="166" spans="1:20" x14ac:dyDescent="0.3">
      <c r="A166">
        <v>162</v>
      </c>
      <c r="B166">
        <v>1</v>
      </c>
      <c r="C166">
        <v>-12499.3</v>
      </c>
      <c r="D166">
        <v>-664.03499999999997</v>
      </c>
      <c r="E166">
        <v>-8775.09</v>
      </c>
      <c r="F166">
        <v>-17130.5</v>
      </c>
      <c r="G166">
        <v>19453.599999999999</v>
      </c>
      <c r="H166">
        <v>-16107.3</v>
      </c>
      <c r="I166">
        <v>-10173.9</v>
      </c>
      <c r="J166">
        <v>-984.38800000000003</v>
      </c>
      <c r="K166">
        <v>2802.69</v>
      </c>
      <c r="L166">
        <v>-6065.43</v>
      </c>
      <c r="M166">
        <v>-6065.43</v>
      </c>
      <c r="N166">
        <v>-3322.73</v>
      </c>
      <c r="O166">
        <v>-10325.5</v>
      </c>
      <c r="P166">
        <v>3216.76</v>
      </c>
      <c r="Q166">
        <v>-4761.08</v>
      </c>
      <c r="R166">
        <v>-11420.8</v>
      </c>
      <c r="S166">
        <v>-1695.48</v>
      </c>
      <c r="T166">
        <v>-2.1567099999999999</v>
      </c>
    </row>
    <row r="167" spans="1:20" x14ac:dyDescent="0.3">
      <c r="A167">
        <v>163</v>
      </c>
      <c r="B167">
        <v>0</v>
      </c>
      <c r="C167">
        <v>-13906.4</v>
      </c>
      <c r="D167">
        <v>-594.73099999999999</v>
      </c>
      <c r="E167">
        <v>-10346.6</v>
      </c>
      <c r="F167">
        <v>-17613.8</v>
      </c>
      <c r="G167">
        <v>15366.5</v>
      </c>
      <c r="H167">
        <v>7940.03</v>
      </c>
      <c r="I167">
        <v>-10922.4</v>
      </c>
      <c r="J167">
        <v>-1256.6099999999999</v>
      </c>
      <c r="K167">
        <v>3035.41</v>
      </c>
      <c r="L167">
        <v>-5737.92</v>
      </c>
      <c r="M167">
        <v>-5737.92</v>
      </c>
      <c r="N167">
        <v>-3087.86</v>
      </c>
      <c r="O167">
        <v>-10734.6</v>
      </c>
      <c r="P167">
        <v>3469.96</v>
      </c>
      <c r="Q167">
        <v>-4279.4799999999996</v>
      </c>
      <c r="R167">
        <v>-12647.6</v>
      </c>
      <c r="S167">
        <v>-1775.56</v>
      </c>
      <c r="T167">
        <v>-153.70500000000001</v>
      </c>
    </row>
    <row r="168" spans="1:20" x14ac:dyDescent="0.3">
      <c r="A168">
        <v>164</v>
      </c>
      <c r="B168">
        <v>1</v>
      </c>
      <c r="C168">
        <v>-15828.1</v>
      </c>
      <c r="D168">
        <v>-16.185300000000002</v>
      </c>
      <c r="E168">
        <v>-11273.6</v>
      </c>
      <c r="F168">
        <v>-7282.63</v>
      </c>
      <c r="G168">
        <v>-1735.35</v>
      </c>
      <c r="H168">
        <v>10994.5</v>
      </c>
      <c r="I168">
        <v>-11288.7</v>
      </c>
      <c r="J168">
        <v>-1417.86</v>
      </c>
      <c r="K168">
        <v>3157.16</v>
      </c>
      <c r="L168">
        <v>-4844.42</v>
      </c>
      <c r="M168">
        <v>-4844.42</v>
      </c>
      <c r="N168">
        <v>-2197.59</v>
      </c>
      <c r="O168">
        <v>-10706.9</v>
      </c>
      <c r="P168">
        <v>3399.58</v>
      </c>
      <c r="Q168">
        <v>-3843.85</v>
      </c>
      <c r="R168">
        <v>-12642.7</v>
      </c>
      <c r="S168">
        <v>-1816.15</v>
      </c>
      <c r="T168">
        <v>-811.26</v>
      </c>
    </row>
    <row r="169" spans="1:20" x14ac:dyDescent="0.3">
      <c r="A169">
        <v>165</v>
      </c>
      <c r="B169">
        <v>0</v>
      </c>
      <c r="C169">
        <v>-17610.099999999999</v>
      </c>
      <c r="D169">
        <v>1344.89</v>
      </c>
      <c r="E169">
        <v>-12489.6</v>
      </c>
      <c r="F169">
        <v>-3534.07</v>
      </c>
      <c r="G169">
        <v>-15430.7</v>
      </c>
      <c r="H169">
        <v>-2887.09</v>
      </c>
      <c r="I169">
        <v>-10722</v>
      </c>
      <c r="J169">
        <v>-1499.03</v>
      </c>
      <c r="K169">
        <v>2929.84</v>
      </c>
      <c r="L169">
        <v>-4550.62</v>
      </c>
      <c r="M169">
        <v>-4550.62</v>
      </c>
      <c r="N169">
        <v>-1557.96</v>
      </c>
      <c r="O169">
        <v>-11013.2</v>
      </c>
      <c r="P169">
        <v>3512.7</v>
      </c>
      <c r="Q169">
        <v>-3294.02</v>
      </c>
      <c r="R169">
        <v>-10874</v>
      </c>
      <c r="S169">
        <v>-1817.23</v>
      </c>
      <c r="T169">
        <v>-1137.01</v>
      </c>
    </row>
    <row r="170" spans="1:20" x14ac:dyDescent="0.3">
      <c r="A170">
        <v>166</v>
      </c>
      <c r="B170">
        <v>1</v>
      </c>
      <c r="C170">
        <v>-17735.599999999999</v>
      </c>
      <c r="D170">
        <v>4725.67</v>
      </c>
      <c r="E170">
        <v>-12830.5</v>
      </c>
      <c r="F170">
        <v>-6818.35</v>
      </c>
      <c r="G170">
        <v>-12190</v>
      </c>
      <c r="H170">
        <v>-17035.2</v>
      </c>
      <c r="I170">
        <v>-10052.6</v>
      </c>
      <c r="J170">
        <v>-1501.19</v>
      </c>
      <c r="K170">
        <v>2539.11</v>
      </c>
      <c r="L170">
        <v>-4773.62</v>
      </c>
      <c r="M170">
        <v>-4773.62</v>
      </c>
      <c r="N170">
        <v>-1579.12</v>
      </c>
      <c r="O170">
        <v>-11483</v>
      </c>
      <c r="P170">
        <v>4015.47</v>
      </c>
      <c r="Q170">
        <v>-2856.23</v>
      </c>
      <c r="R170">
        <v>-9248.92</v>
      </c>
      <c r="S170">
        <v>-1740.38</v>
      </c>
      <c r="T170">
        <v>-338.71300000000002</v>
      </c>
    </row>
    <row r="171" spans="1:20" x14ac:dyDescent="0.3">
      <c r="A171">
        <v>167</v>
      </c>
      <c r="B171">
        <v>0</v>
      </c>
      <c r="C171">
        <v>-15854.9</v>
      </c>
      <c r="D171">
        <v>8124.14</v>
      </c>
      <c r="E171">
        <v>-13377.1</v>
      </c>
      <c r="F171">
        <v>-12523.4</v>
      </c>
      <c r="G171">
        <v>1244.93</v>
      </c>
      <c r="H171">
        <v>-18420.7</v>
      </c>
      <c r="I171">
        <v>-9803.7000000000007</v>
      </c>
      <c r="J171">
        <v>-1578.04</v>
      </c>
      <c r="K171">
        <v>1951.94</v>
      </c>
      <c r="L171">
        <v>-4741.67</v>
      </c>
      <c r="M171">
        <v>-4741.67</v>
      </c>
      <c r="N171">
        <v>-1772.32</v>
      </c>
      <c r="O171">
        <v>-11380.7</v>
      </c>
      <c r="P171">
        <v>4106.3500000000004</v>
      </c>
      <c r="Q171">
        <v>-2690.66</v>
      </c>
      <c r="R171">
        <v>-9204.65</v>
      </c>
      <c r="S171">
        <v>-1622.94</v>
      </c>
      <c r="T171">
        <v>337.18400000000003</v>
      </c>
    </row>
    <row r="172" spans="1:20" x14ac:dyDescent="0.3">
      <c r="A172">
        <v>168</v>
      </c>
      <c r="B172">
        <v>1</v>
      </c>
      <c r="C172">
        <v>-14034.4</v>
      </c>
      <c r="D172">
        <v>9638.74</v>
      </c>
      <c r="E172">
        <v>-12546.8</v>
      </c>
      <c r="F172">
        <v>-17599.400000000001</v>
      </c>
      <c r="G172">
        <v>9074.07</v>
      </c>
      <c r="H172">
        <v>-14798.5</v>
      </c>
      <c r="I172">
        <v>-10027.799999999999</v>
      </c>
      <c r="J172">
        <v>-1695.47</v>
      </c>
      <c r="K172">
        <v>1436.22</v>
      </c>
      <c r="L172">
        <v>-4433.2</v>
      </c>
      <c r="M172">
        <v>-4433.2</v>
      </c>
      <c r="N172">
        <v>-1355.05</v>
      </c>
      <c r="O172">
        <v>-10877.9</v>
      </c>
      <c r="P172">
        <v>3570.57</v>
      </c>
      <c r="Q172">
        <v>-2532.64</v>
      </c>
      <c r="R172">
        <v>-9857.8700000000008</v>
      </c>
      <c r="S172">
        <v>-1504.43</v>
      </c>
      <c r="T172">
        <v>48.1477</v>
      </c>
    </row>
    <row r="173" spans="1:20" x14ac:dyDescent="0.3">
      <c r="A173">
        <v>169</v>
      </c>
      <c r="B173">
        <v>0</v>
      </c>
      <c r="C173">
        <v>-13831</v>
      </c>
      <c r="D173">
        <v>9332.89</v>
      </c>
      <c r="E173">
        <v>-11293.5</v>
      </c>
      <c r="F173">
        <v>-19851</v>
      </c>
      <c r="G173">
        <v>9591.0499999999993</v>
      </c>
      <c r="H173">
        <v>-6934.14</v>
      </c>
      <c r="I173">
        <v>-10149.5</v>
      </c>
      <c r="J173">
        <v>-1698.71</v>
      </c>
      <c r="K173">
        <v>1076.3599999999999</v>
      </c>
      <c r="L173">
        <v>-4347.7</v>
      </c>
      <c r="M173">
        <v>-4347.7</v>
      </c>
      <c r="N173">
        <v>-920.50099999999998</v>
      </c>
      <c r="O173">
        <v>-10979.1</v>
      </c>
      <c r="P173">
        <v>3248.05</v>
      </c>
      <c r="Q173">
        <v>-2605.16</v>
      </c>
      <c r="R173">
        <v>-10260.5</v>
      </c>
      <c r="S173">
        <v>-1578.04</v>
      </c>
      <c r="T173">
        <v>-844.25199999999995</v>
      </c>
    </row>
    <row r="174" spans="1:20" x14ac:dyDescent="0.3">
      <c r="A174">
        <v>170</v>
      </c>
      <c r="B174">
        <v>1</v>
      </c>
      <c r="C174">
        <v>-14825.7</v>
      </c>
      <c r="D174">
        <v>7901.48</v>
      </c>
      <c r="E174">
        <v>-10298.299999999999</v>
      </c>
      <c r="F174">
        <v>-20141</v>
      </c>
      <c r="G174">
        <v>1031.1600000000001</v>
      </c>
      <c r="H174">
        <v>277.31599999999997</v>
      </c>
      <c r="I174">
        <v>-10114.299999999999</v>
      </c>
      <c r="J174">
        <v>-1621.86</v>
      </c>
      <c r="K174">
        <v>759.24199999999996</v>
      </c>
      <c r="L174">
        <v>-4307.12</v>
      </c>
      <c r="M174">
        <v>-4307.12</v>
      </c>
      <c r="N174">
        <v>-1062.31</v>
      </c>
      <c r="O174">
        <v>-11059.2</v>
      </c>
      <c r="P174">
        <v>3008.86</v>
      </c>
      <c r="Q174">
        <v>-2415.21</v>
      </c>
      <c r="R174">
        <v>-10463.4</v>
      </c>
      <c r="S174">
        <v>-1580.2</v>
      </c>
      <c r="T174">
        <v>-945.95600000000002</v>
      </c>
    </row>
    <row r="175" spans="1:20" x14ac:dyDescent="0.3">
      <c r="A175">
        <v>171</v>
      </c>
      <c r="B175">
        <v>0</v>
      </c>
      <c r="C175">
        <v>-15507.1</v>
      </c>
      <c r="D175">
        <v>5671.34</v>
      </c>
      <c r="E175">
        <v>-8657.49</v>
      </c>
      <c r="F175">
        <v>-18303.2</v>
      </c>
      <c r="G175">
        <v>-10160.6</v>
      </c>
      <c r="H175">
        <v>2318.39</v>
      </c>
      <c r="I175">
        <v>-10113.299999999999</v>
      </c>
      <c r="J175">
        <v>-1504.43</v>
      </c>
      <c r="K175">
        <v>366.358</v>
      </c>
      <c r="L175">
        <v>-4037.07</v>
      </c>
      <c r="M175">
        <v>-4037.07</v>
      </c>
      <c r="N175">
        <v>-1143.48</v>
      </c>
      <c r="O175">
        <v>-10715.6</v>
      </c>
      <c r="P175">
        <v>2233.9</v>
      </c>
      <c r="Q175">
        <v>-2025.57</v>
      </c>
      <c r="R175">
        <v>-10622.5</v>
      </c>
      <c r="S175">
        <v>-1311.23</v>
      </c>
      <c r="T175">
        <v>-448.61200000000002</v>
      </c>
    </row>
    <row r="176" spans="1:20" x14ac:dyDescent="0.3">
      <c r="A176">
        <v>172</v>
      </c>
      <c r="B176">
        <v>1</v>
      </c>
      <c r="C176">
        <v>-16140.2</v>
      </c>
      <c r="D176">
        <v>4495.43</v>
      </c>
      <c r="E176">
        <v>-7843.61</v>
      </c>
      <c r="F176">
        <v>-11642.5</v>
      </c>
      <c r="G176">
        <v>-12697.4</v>
      </c>
      <c r="H176">
        <v>1448.14</v>
      </c>
      <c r="I176">
        <v>-9844.2999999999993</v>
      </c>
      <c r="J176">
        <v>-1654.88</v>
      </c>
      <c r="K176">
        <v>125.005</v>
      </c>
      <c r="L176">
        <v>-3991.08</v>
      </c>
      <c r="M176">
        <v>-3991.08</v>
      </c>
      <c r="N176">
        <v>-991.95</v>
      </c>
      <c r="O176">
        <v>-10129.5</v>
      </c>
      <c r="P176">
        <v>1213.27</v>
      </c>
      <c r="Q176">
        <v>-2245.29</v>
      </c>
      <c r="R176">
        <v>-10511.6</v>
      </c>
      <c r="S176">
        <v>-1073.1199999999999</v>
      </c>
      <c r="T176">
        <v>-396.13099999999997</v>
      </c>
    </row>
    <row r="177" spans="1:20" x14ac:dyDescent="0.3">
      <c r="A177">
        <v>173</v>
      </c>
      <c r="B177">
        <v>0</v>
      </c>
      <c r="C177">
        <v>-16887.599999999999</v>
      </c>
      <c r="D177">
        <v>4310.37</v>
      </c>
      <c r="E177">
        <v>-7245.63</v>
      </c>
      <c r="F177">
        <v>-4501.8900000000003</v>
      </c>
      <c r="G177">
        <v>-5690.28</v>
      </c>
      <c r="H177">
        <v>-921.61900000000003</v>
      </c>
      <c r="I177">
        <v>-9375.65</v>
      </c>
      <c r="J177">
        <v>-1812.9</v>
      </c>
      <c r="K177">
        <v>80.091899999999995</v>
      </c>
      <c r="L177">
        <v>-4066.84</v>
      </c>
      <c r="M177">
        <v>-4066.84</v>
      </c>
      <c r="N177">
        <v>-1102.8900000000001</v>
      </c>
      <c r="O177">
        <v>-9575.34</v>
      </c>
      <c r="P177">
        <v>493.536</v>
      </c>
      <c r="Q177">
        <v>-2559.16</v>
      </c>
      <c r="R177">
        <v>-10239.4</v>
      </c>
      <c r="S177">
        <v>-951.36400000000003</v>
      </c>
      <c r="T177">
        <v>-779.27800000000002</v>
      </c>
    </row>
    <row r="178" spans="1:20" x14ac:dyDescent="0.3">
      <c r="A178">
        <v>174</v>
      </c>
      <c r="B178">
        <v>1</v>
      </c>
      <c r="C178">
        <v>-17023.400000000001</v>
      </c>
      <c r="D178">
        <v>3844.97</v>
      </c>
      <c r="E178">
        <v>-7421.52</v>
      </c>
      <c r="F178">
        <v>-2653.87</v>
      </c>
      <c r="G178">
        <v>-1456.81</v>
      </c>
      <c r="H178">
        <v>-987.62300000000005</v>
      </c>
      <c r="I178">
        <v>-8978.44</v>
      </c>
      <c r="J178">
        <v>-2009.34</v>
      </c>
      <c r="K178">
        <v>79.009900000000002</v>
      </c>
      <c r="L178">
        <v>-4261.12</v>
      </c>
      <c r="M178">
        <v>-4222.7</v>
      </c>
      <c r="N178">
        <v>-990.87</v>
      </c>
      <c r="O178">
        <v>-9214.39</v>
      </c>
      <c r="P178">
        <v>51.410600000000002</v>
      </c>
      <c r="Q178">
        <v>-2529.4</v>
      </c>
      <c r="R178">
        <v>-9885.9699999999993</v>
      </c>
      <c r="S178">
        <v>-679.16</v>
      </c>
      <c r="T178">
        <v>-713.25300000000004</v>
      </c>
    </row>
    <row r="179" spans="1:20" x14ac:dyDescent="0.3">
      <c r="A179">
        <v>175</v>
      </c>
      <c r="B179">
        <v>0</v>
      </c>
      <c r="C179">
        <v>-15451.3</v>
      </c>
      <c r="D179">
        <v>2564.04</v>
      </c>
      <c r="E179">
        <v>-7311.66</v>
      </c>
      <c r="F179">
        <v>-4758.97</v>
      </c>
      <c r="G179">
        <v>885.322</v>
      </c>
      <c r="H179">
        <v>549.26599999999996</v>
      </c>
      <c r="I179">
        <v>-8737.08</v>
      </c>
      <c r="J179">
        <v>-2245.2800000000002</v>
      </c>
      <c r="K179">
        <v>2.1654</v>
      </c>
      <c r="L179">
        <v>-4535.49</v>
      </c>
      <c r="M179">
        <v>-4534.41</v>
      </c>
      <c r="N179">
        <v>-910.779</v>
      </c>
      <c r="O179">
        <v>-9166.23</v>
      </c>
      <c r="P179">
        <v>1.0827</v>
      </c>
      <c r="Q179">
        <v>-2720.43</v>
      </c>
      <c r="R179">
        <v>-9760.9699999999993</v>
      </c>
      <c r="S179">
        <v>-517.89499999999998</v>
      </c>
      <c r="T179">
        <v>-442.13299999999998</v>
      </c>
    </row>
    <row r="180" spans="1:20" x14ac:dyDescent="0.3">
      <c r="A180">
        <v>176</v>
      </c>
      <c r="B180">
        <v>1</v>
      </c>
      <c r="C180">
        <v>-12602.1</v>
      </c>
      <c r="D180">
        <v>1490.92</v>
      </c>
      <c r="E180">
        <v>-8230.5400000000009</v>
      </c>
      <c r="F180">
        <v>-6971.23</v>
      </c>
      <c r="G180">
        <v>1947.09</v>
      </c>
      <c r="H180">
        <v>1437.86</v>
      </c>
      <c r="I180">
        <v>-9076.39</v>
      </c>
      <c r="J180">
        <v>-2405.4699999999998</v>
      </c>
      <c r="K180">
        <v>-38.421900000000001</v>
      </c>
      <c r="L180">
        <v>-4696.75</v>
      </c>
      <c r="M180">
        <v>-4658.33</v>
      </c>
      <c r="N180">
        <v>-1139.1500000000001</v>
      </c>
      <c r="O180">
        <v>-9395.67</v>
      </c>
      <c r="P180">
        <v>-845.28200000000004</v>
      </c>
      <c r="Q180">
        <v>-2802.68</v>
      </c>
      <c r="R180">
        <v>-9834.56</v>
      </c>
      <c r="S180">
        <v>-359.87599999999998</v>
      </c>
      <c r="T180">
        <v>-472.976</v>
      </c>
    </row>
    <row r="181" spans="1:20" x14ac:dyDescent="0.3">
      <c r="A181">
        <v>177</v>
      </c>
      <c r="B181">
        <v>0</v>
      </c>
      <c r="C181">
        <v>-9871.9699999999993</v>
      </c>
      <c r="D181">
        <v>1231.1500000000001</v>
      </c>
      <c r="E181">
        <v>-9140.23</v>
      </c>
      <c r="F181">
        <v>-7070.3</v>
      </c>
      <c r="G181">
        <v>1744.72</v>
      </c>
      <c r="H181">
        <v>1269.57</v>
      </c>
      <c r="I181">
        <v>-9278.24</v>
      </c>
      <c r="J181">
        <v>-2640.33</v>
      </c>
      <c r="K181">
        <v>114.181</v>
      </c>
      <c r="L181">
        <v>-4701.09</v>
      </c>
      <c r="M181">
        <v>-4700</v>
      </c>
      <c r="N181">
        <v>-1376.17</v>
      </c>
      <c r="O181">
        <v>-9555.86</v>
      </c>
      <c r="P181">
        <v>-1675.96</v>
      </c>
      <c r="Q181">
        <v>-3265.91</v>
      </c>
      <c r="R181">
        <v>-9875.15</v>
      </c>
      <c r="S181">
        <v>-278.70100000000002</v>
      </c>
      <c r="T181">
        <v>-666.16700000000003</v>
      </c>
    </row>
    <row r="182" spans="1:20" x14ac:dyDescent="0.3">
      <c r="A182">
        <v>178</v>
      </c>
      <c r="B182">
        <v>1</v>
      </c>
      <c r="C182">
        <v>-7991.42</v>
      </c>
      <c r="D182">
        <v>1224.6500000000001</v>
      </c>
      <c r="E182">
        <v>-9395.67</v>
      </c>
      <c r="F182">
        <v>-7186.65</v>
      </c>
      <c r="G182">
        <v>1507.69</v>
      </c>
      <c r="H182">
        <v>380.46899999999999</v>
      </c>
      <c r="I182">
        <v>-9283.66</v>
      </c>
      <c r="J182">
        <v>-2723.67</v>
      </c>
      <c r="K182">
        <v>541.149</v>
      </c>
      <c r="L182">
        <v>-4701.09</v>
      </c>
      <c r="M182">
        <v>-4701.09</v>
      </c>
      <c r="N182">
        <v>-1305.83</v>
      </c>
      <c r="O182">
        <v>-9790.7199999999993</v>
      </c>
      <c r="P182">
        <v>-2044.5</v>
      </c>
      <c r="Q182">
        <v>-3471.02</v>
      </c>
      <c r="R182">
        <v>-9837.81</v>
      </c>
      <c r="S182">
        <v>-84.428200000000004</v>
      </c>
      <c r="T182">
        <v>-671.58399999999995</v>
      </c>
    </row>
    <row r="183" spans="1:20" x14ac:dyDescent="0.3">
      <c r="A183">
        <v>179</v>
      </c>
      <c r="B183">
        <v>0</v>
      </c>
      <c r="C183">
        <v>-7517.86</v>
      </c>
      <c r="D183">
        <v>840.44399999999996</v>
      </c>
      <c r="E183">
        <v>-7673.23</v>
      </c>
      <c r="F183">
        <v>-8227.26</v>
      </c>
      <c r="G183">
        <v>2039.08</v>
      </c>
      <c r="H183">
        <v>-1334.97</v>
      </c>
      <c r="I183">
        <v>-9398.92</v>
      </c>
      <c r="J183">
        <v>-2879.52</v>
      </c>
      <c r="K183">
        <v>783.59400000000005</v>
      </c>
      <c r="L183">
        <v>-4662.67</v>
      </c>
      <c r="M183">
        <v>-4624.25</v>
      </c>
      <c r="N183">
        <v>-1149.98</v>
      </c>
      <c r="O183">
        <v>-9950.91</v>
      </c>
      <c r="P183">
        <v>-1823.73</v>
      </c>
      <c r="Q183">
        <v>-3438.01</v>
      </c>
      <c r="R183">
        <v>-9759.8799999999992</v>
      </c>
      <c r="S183">
        <v>36.252800000000001</v>
      </c>
      <c r="T183">
        <v>-556.32100000000003</v>
      </c>
    </row>
    <row r="184" spans="1:20" x14ac:dyDescent="0.3">
      <c r="A184">
        <v>180</v>
      </c>
      <c r="B184">
        <v>1</v>
      </c>
      <c r="C184">
        <v>-6660.68</v>
      </c>
      <c r="D184">
        <v>-1475.63</v>
      </c>
      <c r="E184">
        <v>-6049.21</v>
      </c>
      <c r="F184">
        <v>-9447.57</v>
      </c>
      <c r="G184">
        <v>2131.1</v>
      </c>
      <c r="H184">
        <v>-3726.33</v>
      </c>
      <c r="I184">
        <v>-9517.44</v>
      </c>
      <c r="J184">
        <v>-2960.7</v>
      </c>
      <c r="K184">
        <v>1020.62</v>
      </c>
      <c r="L184">
        <v>-4546.32</v>
      </c>
      <c r="M184">
        <v>-4506.8100000000004</v>
      </c>
      <c r="N184">
        <v>-1068.8</v>
      </c>
      <c r="O184">
        <v>-10185.799999999999</v>
      </c>
      <c r="P184">
        <v>-1240.92</v>
      </c>
      <c r="Q184">
        <v>-3321.67</v>
      </c>
      <c r="R184">
        <v>-9719.2999999999993</v>
      </c>
      <c r="S184">
        <v>154.767</v>
      </c>
      <c r="T184">
        <v>-437.80700000000002</v>
      </c>
    </row>
    <row r="185" spans="1:20" x14ac:dyDescent="0.3">
      <c r="A185">
        <v>181</v>
      </c>
      <c r="B185">
        <v>0</v>
      </c>
      <c r="C185">
        <v>-5676.32</v>
      </c>
      <c r="D185">
        <v>-5728.5</v>
      </c>
      <c r="E185">
        <v>-5236.34</v>
      </c>
      <c r="F185">
        <v>-10556.9</v>
      </c>
      <c r="G185">
        <v>1134.3399999999999</v>
      </c>
      <c r="H185">
        <v>-6212.95</v>
      </c>
      <c r="I185">
        <v>-9597.5300000000007</v>
      </c>
      <c r="J185">
        <v>-2924.45</v>
      </c>
      <c r="K185">
        <v>1180.81</v>
      </c>
      <c r="L185">
        <v>-4581.49</v>
      </c>
      <c r="M185">
        <v>-4580.3999999999996</v>
      </c>
      <c r="N185">
        <v>-1220.31</v>
      </c>
      <c r="O185">
        <v>-10691.7</v>
      </c>
      <c r="P185">
        <v>-1416.75</v>
      </c>
      <c r="Q185">
        <v>-3548.94</v>
      </c>
      <c r="R185">
        <v>-9987.15</v>
      </c>
      <c r="S185">
        <v>273.27999999999997</v>
      </c>
      <c r="T185">
        <v>-434.55399999999997</v>
      </c>
    </row>
    <row r="186" spans="1:20" x14ac:dyDescent="0.3">
      <c r="A186">
        <v>182</v>
      </c>
      <c r="B186">
        <v>1</v>
      </c>
      <c r="C186">
        <v>-5226.59</v>
      </c>
      <c r="D186">
        <v>-9419.7800000000007</v>
      </c>
      <c r="E186">
        <v>-5560.43</v>
      </c>
      <c r="F186">
        <v>-10856.3</v>
      </c>
      <c r="G186">
        <v>-276.97899999999998</v>
      </c>
      <c r="H186">
        <v>-7625.98</v>
      </c>
      <c r="I186">
        <v>-9676.5400000000009</v>
      </c>
      <c r="J186">
        <v>-2654.43</v>
      </c>
      <c r="K186">
        <v>1223.57</v>
      </c>
      <c r="L186">
        <v>-4582.57</v>
      </c>
      <c r="M186">
        <v>-4582.57</v>
      </c>
      <c r="N186">
        <v>-1493.59</v>
      </c>
      <c r="O186">
        <v>-10436.9</v>
      </c>
      <c r="P186">
        <v>-1268.5</v>
      </c>
      <c r="Q186">
        <v>-4093.32</v>
      </c>
      <c r="R186">
        <v>-10340.5</v>
      </c>
      <c r="S186">
        <v>353.37400000000002</v>
      </c>
      <c r="T186">
        <v>-396.13400000000001</v>
      </c>
    </row>
    <row r="187" spans="1:20" x14ac:dyDescent="0.3">
      <c r="A187">
        <v>183</v>
      </c>
      <c r="B187">
        <v>0</v>
      </c>
      <c r="C187">
        <v>-4254.16</v>
      </c>
      <c r="D187">
        <v>-9520.69</v>
      </c>
      <c r="E187">
        <v>-7375.91</v>
      </c>
      <c r="F187">
        <v>-10863.9</v>
      </c>
      <c r="G187">
        <v>-1660.72</v>
      </c>
      <c r="H187">
        <v>-7510.28</v>
      </c>
      <c r="I187">
        <v>-9678.7099999999991</v>
      </c>
      <c r="J187">
        <v>-2377.89</v>
      </c>
      <c r="K187">
        <v>1301.49</v>
      </c>
      <c r="L187">
        <v>-4620.99</v>
      </c>
      <c r="M187">
        <v>-4620.99</v>
      </c>
      <c r="N187">
        <v>-1731.7</v>
      </c>
      <c r="O187">
        <v>-10083.5</v>
      </c>
      <c r="P187">
        <v>-764.70299999999997</v>
      </c>
      <c r="Q187">
        <v>-4415.87</v>
      </c>
      <c r="R187">
        <v>-10542.4</v>
      </c>
      <c r="S187">
        <v>432.38299999999998</v>
      </c>
      <c r="T187">
        <v>-471.88799999999998</v>
      </c>
    </row>
    <row r="188" spans="1:20" x14ac:dyDescent="0.3">
      <c r="A188">
        <v>184</v>
      </c>
      <c r="B188">
        <v>1</v>
      </c>
      <c r="C188">
        <v>-2920.77</v>
      </c>
      <c r="D188">
        <v>-7330.79</v>
      </c>
      <c r="E188">
        <v>-8272.15</v>
      </c>
      <c r="F188">
        <v>-10633.3</v>
      </c>
      <c r="G188">
        <v>-2774.45</v>
      </c>
      <c r="H188">
        <v>-6199.68</v>
      </c>
      <c r="I188">
        <v>-9563.4500000000007</v>
      </c>
      <c r="J188">
        <v>-2024.52</v>
      </c>
      <c r="K188">
        <v>1495.76</v>
      </c>
      <c r="L188">
        <v>-4698.92</v>
      </c>
      <c r="M188">
        <v>-4698.92</v>
      </c>
      <c r="N188">
        <v>-1891.89</v>
      </c>
      <c r="O188">
        <v>-9459.0499999999993</v>
      </c>
      <c r="P188">
        <v>-135.88499999999999</v>
      </c>
      <c r="Q188">
        <v>-4616.6499999999996</v>
      </c>
      <c r="R188">
        <v>-10509.4</v>
      </c>
      <c r="S188">
        <v>549.81200000000001</v>
      </c>
      <c r="T188">
        <v>-435.64</v>
      </c>
    </row>
    <row r="189" spans="1:20" x14ac:dyDescent="0.3">
      <c r="A189">
        <v>185</v>
      </c>
      <c r="B189">
        <v>0</v>
      </c>
      <c r="C189">
        <v>-1423.94</v>
      </c>
      <c r="D189">
        <v>-4233.8100000000004</v>
      </c>
      <c r="E189">
        <v>-8065.52</v>
      </c>
      <c r="F189">
        <v>-10165.799999999999</v>
      </c>
      <c r="G189">
        <v>-3304.3</v>
      </c>
      <c r="H189">
        <v>-4395.5</v>
      </c>
      <c r="I189">
        <v>-9368.1</v>
      </c>
      <c r="J189">
        <v>-1592.14</v>
      </c>
      <c r="K189">
        <v>1693.28</v>
      </c>
      <c r="L189">
        <v>-4701.09</v>
      </c>
      <c r="M189">
        <v>-4701.09</v>
      </c>
      <c r="N189">
        <v>-2280.4299999999998</v>
      </c>
      <c r="O189">
        <v>-9019.07</v>
      </c>
      <c r="P189">
        <v>457.76900000000001</v>
      </c>
      <c r="Q189">
        <v>-4737.33</v>
      </c>
      <c r="R189">
        <v>-10354.6</v>
      </c>
      <c r="S189">
        <v>591.48800000000006</v>
      </c>
      <c r="T189">
        <v>-280.87900000000002</v>
      </c>
    </row>
    <row r="190" spans="1:20" x14ac:dyDescent="0.3">
      <c r="A190">
        <v>186</v>
      </c>
      <c r="B190">
        <v>1</v>
      </c>
      <c r="C190">
        <v>-729.55600000000004</v>
      </c>
      <c r="D190">
        <v>-498.25</v>
      </c>
      <c r="E190">
        <v>-5907.56</v>
      </c>
      <c r="F190">
        <v>-9269.14</v>
      </c>
      <c r="G190">
        <v>-3164.74</v>
      </c>
      <c r="H190">
        <v>-2962.47</v>
      </c>
      <c r="I190">
        <v>-9247.41</v>
      </c>
      <c r="J190">
        <v>-1157.5899999999999</v>
      </c>
      <c r="K190">
        <v>1813.97</v>
      </c>
      <c r="L190">
        <v>-4508.99</v>
      </c>
      <c r="M190">
        <v>-4508.99</v>
      </c>
      <c r="N190">
        <v>-2444.96</v>
      </c>
      <c r="O190">
        <v>-8584.52</v>
      </c>
      <c r="P190">
        <v>896.66399999999999</v>
      </c>
      <c r="Q190">
        <v>-4740.59</v>
      </c>
      <c r="R190">
        <v>-10119.799999999999</v>
      </c>
      <c r="S190">
        <v>669.41099999999994</v>
      </c>
      <c r="T190">
        <v>-276.53500000000003</v>
      </c>
    </row>
    <row r="191" spans="1:20" x14ac:dyDescent="0.3">
      <c r="A191">
        <v>187</v>
      </c>
      <c r="B191">
        <v>0</v>
      </c>
      <c r="C191">
        <v>95.694199999999995</v>
      </c>
      <c r="D191">
        <v>2102.14</v>
      </c>
      <c r="E191">
        <v>-3119.03</v>
      </c>
      <c r="F191">
        <v>-8552.6299999999992</v>
      </c>
      <c r="G191">
        <v>-2699.38</v>
      </c>
      <c r="H191">
        <v>-2692.86</v>
      </c>
      <c r="I191">
        <v>-9013.64</v>
      </c>
      <c r="J191">
        <v>-838.29700000000003</v>
      </c>
      <c r="K191">
        <v>1894.06</v>
      </c>
      <c r="L191">
        <v>-4157.8</v>
      </c>
      <c r="M191">
        <v>-4157.8</v>
      </c>
      <c r="N191">
        <v>-2756.65</v>
      </c>
      <c r="O191">
        <v>-8149.97</v>
      </c>
      <c r="P191">
        <v>1254.3800000000001</v>
      </c>
      <c r="Q191">
        <v>-4779.01</v>
      </c>
      <c r="R191">
        <v>-9613.83</v>
      </c>
      <c r="S191">
        <v>633.16600000000005</v>
      </c>
      <c r="T191">
        <v>-238.11600000000001</v>
      </c>
    </row>
    <row r="192" spans="1:20" x14ac:dyDescent="0.3">
      <c r="A192">
        <v>188</v>
      </c>
      <c r="B192">
        <v>1</v>
      </c>
      <c r="C192">
        <v>1040.55</v>
      </c>
      <c r="D192">
        <v>2749.04</v>
      </c>
      <c r="E192">
        <v>-467.87799999999999</v>
      </c>
      <c r="F192">
        <v>-8187.3</v>
      </c>
      <c r="G192">
        <v>-1533.8</v>
      </c>
      <c r="H192">
        <v>-2916.84</v>
      </c>
      <c r="I192">
        <v>-8738.2000000000007</v>
      </c>
      <c r="J192">
        <v>-483.84199999999998</v>
      </c>
      <c r="K192">
        <v>1819.4</v>
      </c>
      <c r="L192">
        <v>-3879.09</v>
      </c>
      <c r="M192">
        <v>-3879.09</v>
      </c>
      <c r="N192">
        <v>-2534.84</v>
      </c>
      <c r="O192">
        <v>-7638.58</v>
      </c>
      <c r="P192">
        <v>1571.5</v>
      </c>
      <c r="Q192">
        <v>-4856.93</v>
      </c>
      <c r="R192">
        <v>-8985.01</v>
      </c>
      <c r="S192">
        <v>708.91499999999996</v>
      </c>
      <c r="T192">
        <v>-275.44799999999998</v>
      </c>
    </row>
    <row r="193" spans="1:20" x14ac:dyDescent="0.3">
      <c r="A193">
        <v>189</v>
      </c>
      <c r="B193">
        <v>0</v>
      </c>
      <c r="C193">
        <v>1719.73</v>
      </c>
      <c r="D193">
        <v>3264.77</v>
      </c>
      <c r="E193">
        <v>2140.5100000000002</v>
      </c>
      <c r="F193">
        <v>-8254.36</v>
      </c>
      <c r="G193">
        <v>-41.319699999999997</v>
      </c>
      <c r="H193">
        <v>-2731.28</v>
      </c>
      <c r="I193">
        <v>-8423.25</v>
      </c>
      <c r="J193">
        <v>-205.136</v>
      </c>
      <c r="K193">
        <v>1663.56</v>
      </c>
      <c r="L193">
        <v>-3410.47</v>
      </c>
      <c r="M193">
        <v>-3410.47</v>
      </c>
      <c r="N193">
        <v>-2605.15</v>
      </c>
      <c r="O193">
        <v>-7048.19</v>
      </c>
      <c r="P193">
        <v>1772.29</v>
      </c>
      <c r="Q193">
        <v>-4820.6899999999996</v>
      </c>
      <c r="R193">
        <v>-8199.27</v>
      </c>
      <c r="S193">
        <v>749.50599999999997</v>
      </c>
      <c r="T193">
        <v>-199.69900000000001</v>
      </c>
    </row>
    <row r="194" spans="1:20" x14ac:dyDescent="0.3">
      <c r="A194">
        <v>190</v>
      </c>
      <c r="B194">
        <v>1</v>
      </c>
      <c r="C194">
        <v>2007.14</v>
      </c>
      <c r="D194">
        <v>3663.08</v>
      </c>
      <c r="E194">
        <v>2634.87</v>
      </c>
      <c r="F194">
        <v>-8602.2900000000009</v>
      </c>
      <c r="G194">
        <v>1267.77</v>
      </c>
      <c r="H194">
        <v>-2149.58</v>
      </c>
      <c r="I194">
        <v>-8030.38</v>
      </c>
      <c r="J194">
        <v>263.483</v>
      </c>
      <c r="K194">
        <v>1467.12</v>
      </c>
      <c r="L194">
        <v>-3128.5</v>
      </c>
      <c r="M194">
        <v>-3128.5</v>
      </c>
      <c r="N194">
        <v>-2837.83</v>
      </c>
      <c r="O194">
        <v>-6609.29</v>
      </c>
      <c r="P194">
        <v>1854.56</v>
      </c>
      <c r="Q194">
        <v>-4665.93</v>
      </c>
      <c r="R194">
        <v>-7486.01</v>
      </c>
      <c r="S194">
        <v>750.59400000000005</v>
      </c>
      <c r="T194">
        <v>-120.69</v>
      </c>
    </row>
    <row r="195" spans="1:20" x14ac:dyDescent="0.3">
      <c r="A195">
        <v>191</v>
      </c>
      <c r="B195">
        <v>0</v>
      </c>
      <c r="C195">
        <v>1169.58</v>
      </c>
      <c r="D195">
        <v>2329.37</v>
      </c>
      <c r="E195">
        <v>-1118.03</v>
      </c>
      <c r="F195">
        <v>-8880.99</v>
      </c>
      <c r="G195">
        <v>2609.84</v>
      </c>
      <c r="H195">
        <v>-980.75900000000001</v>
      </c>
      <c r="I195">
        <v>-7404.83</v>
      </c>
      <c r="J195">
        <v>545.45299999999997</v>
      </c>
      <c r="K195">
        <v>1384.85</v>
      </c>
      <c r="L195">
        <v>-2851.97</v>
      </c>
      <c r="M195">
        <v>-2851.97</v>
      </c>
      <c r="N195">
        <v>-2998.02</v>
      </c>
      <c r="O195">
        <v>-6289.99</v>
      </c>
      <c r="P195">
        <v>1856.73</v>
      </c>
      <c r="Q195">
        <v>-4431.08</v>
      </c>
      <c r="R195">
        <v>-6774.93</v>
      </c>
      <c r="S195">
        <v>827.42700000000002</v>
      </c>
      <c r="T195">
        <v>-80.097899999999996</v>
      </c>
    </row>
    <row r="196" spans="1:20" x14ac:dyDescent="0.3">
      <c r="A196">
        <v>192</v>
      </c>
      <c r="B196">
        <v>1</v>
      </c>
      <c r="C196">
        <v>338.89400000000001</v>
      </c>
      <c r="D196">
        <v>-128.96100000000001</v>
      </c>
      <c r="E196">
        <v>-5911.48</v>
      </c>
      <c r="F196">
        <v>-8696.5300000000007</v>
      </c>
      <c r="G196">
        <v>3837.75</v>
      </c>
      <c r="H196">
        <v>50.713799999999999</v>
      </c>
      <c r="I196">
        <v>-6734.34</v>
      </c>
      <c r="J196">
        <v>745.15200000000004</v>
      </c>
      <c r="K196">
        <v>1305.8399999999999</v>
      </c>
      <c r="L196">
        <v>-2767.52</v>
      </c>
      <c r="M196">
        <v>-2767.52</v>
      </c>
      <c r="N196">
        <v>-3002.37</v>
      </c>
      <c r="O196">
        <v>-5973.95</v>
      </c>
      <c r="P196">
        <v>1741.48</v>
      </c>
      <c r="Q196">
        <v>-4270.8900000000003</v>
      </c>
      <c r="R196">
        <v>-6102.26</v>
      </c>
      <c r="S196">
        <v>829.60400000000004</v>
      </c>
      <c r="T196">
        <v>-79.009900000000002</v>
      </c>
    </row>
    <row r="197" spans="1:20" x14ac:dyDescent="0.3">
      <c r="A197">
        <v>193</v>
      </c>
      <c r="B197">
        <v>0</v>
      </c>
      <c r="C197">
        <v>-375.45299999999997</v>
      </c>
      <c r="D197">
        <v>-2041.5</v>
      </c>
      <c r="E197">
        <v>-8349.23</v>
      </c>
      <c r="F197">
        <v>-8345.34</v>
      </c>
      <c r="G197">
        <v>3909.9</v>
      </c>
      <c r="H197">
        <v>79.009900000000002</v>
      </c>
      <c r="I197">
        <v>-6216.43</v>
      </c>
      <c r="J197">
        <v>1096.3399999999999</v>
      </c>
      <c r="K197">
        <v>1303.6600000000001</v>
      </c>
      <c r="L197">
        <v>-2726.93</v>
      </c>
      <c r="M197">
        <v>-2726.93</v>
      </c>
      <c r="N197">
        <v>-2925.54</v>
      </c>
      <c r="O197">
        <v>-5811.58</v>
      </c>
      <c r="P197">
        <v>1584.55</v>
      </c>
      <c r="Q197">
        <v>-4074.45</v>
      </c>
      <c r="R197">
        <v>-5545.93</v>
      </c>
      <c r="S197">
        <v>829.60400000000004</v>
      </c>
      <c r="T197">
        <v>-40.593600000000002</v>
      </c>
    </row>
    <row r="198" spans="1:20" x14ac:dyDescent="0.3">
      <c r="A198">
        <v>194</v>
      </c>
      <c r="B198">
        <v>1</v>
      </c>
      <c r="C198">
        <v>-1048.1199999999999</v>
      </c>
      <c r="D198">
        <v>-2938.91</v>
      </c>
      <c r="E198">
        <v>-8184.05</v>
      </c>
      <c r="F198">
        <v>-8066.63</v>
      </c>
      <c r="G198">
        <v>3296.33</v>
      </c>
      <c r="H198">
        <v>-650.89300000000003</v>
      </c>
      <c r="I198">
        <v>-5741.28</v>
      </c>
      <c r="J198">
        <v>1451.88</v>
      </c>
      <c r="K198">
        <v>1303.6600000000001</v>
      </c>
      <c r="L198">
        <v>-2764.26</v>
      </c>
      <c r="M198">
        <v>-2764.26</v>
      </c>
      <c r="N198">
        <v>-2884.95</v>
      </c>
      <c r="O198">
        <v>-5461.48</v>
      </c>
      <c r="P198">
        <v>1426.53</v>
      </c>
      <c r="Q198">
        <v>-3992.18</v>
      </c>
      <c r="R198">
        <v>-5146.53</v>
      </c>
      <c r="S198">
        <v>714.35599999999999</v>
      </c>
      <c r="T198">
        <v>-116.337</v>
      </c>
    </row>
    <row r="199" spans="1:20" x14ac:dyDescent="0.3">
      <c r="A199">
        <v>195</v>
      </c>
      <c r="B199">
        <v>0</v>
      </c>
      <c r="C199">
        <v>-1719.7</v>
      </c>
      <c r="D199">
        <v>-3270.19</v>
      </c>
      <c r="E199">
        <v>-6026.25</v>
      </c>
      <c r="F199">
        <v>-7674.85</v>
      </c>
      <c r="G199">
        <v>2894.75</v>
      </c>
      <c r="H199">
        <v>-1132.57</v>
      </c>
      <c r="I199">
        <v>-5228.8100000000004</v>
      </c>
      <c r="J199">
        <v>1576.93</v>
      </c>
      <c r="K199">
        <v>1303.6600000000001</v>
      </c>
      <c r="L199">
        <v>-2803.76</v>
      </c>
      <c r="M199">
        <v>-2803.76</v>
      </c>
      <c r="N199">
        <v>-2883.86</v>
      </c>
      <c r="O199">
        <v>-5374.85</v>
      </c>
      <c r="P199">
        <v>1383.76</v>
      </c>
      <c r="Q199">
        <v>-3913.17</v>
      </c>
      <c r="R199">
        <v>-4905.1499999999996</v>
      </c>
      <c r="S199">
        <v>634.25800000000004</v>
      </c>
      <c r="T199">
        <v>-80.099199999999996</v>
      </c>
    </row>
    <row r="200" spans="1:20" x14ac:dyDescent="0.3">
      <c r="A200">
        <v>196</v>
      </c>
      <c r="B200">
        <v>1</v>
      </c>
      <c r="C200">
        <v>-2083.9499999999998</v>
      </c>
      <c r="D200">
        <v>-2817.93</v>
      </c>
      <c r="E200">
        <v>-3353</v>
      </c>
      <c r="F200">
        <v>-8470.68</v>
      </c>
      <c r="G200">
        <v>4074.73</v>
      </c>
      <c r="H200">
        <v>-3220.07</v>
      </c>
      <c r="I200">
        <v>-4830.5</v>
      </c>
      <c r="J200">
        <v>1503.37</v>
      </c>
      <c r="K200">
        <v>1226.83</v>
      </c>
      <c r="L200">
        <v>-2881.68</v>
      </c>
      <c r="M200">
        <v>-2881.68</v>
      </c>
      <c r="N200">
        <v>-2999.11</v>
      </c>
      <c r="O200">
        <v>-5295.84</v>
      </c>
      <c r="P200">
        <v>1267.43</v>
      </c>
      <c r="Q200">
        <v>-3834.16</v>
      </c>
      <c r="R200">
        <v>-4898.6099999999997</v>
      </c>
      <c r="S200">
        <v>555.24800000000005</v>
      </c>
      <c r="T200">
        <v>-155.84</v>
      </c>
    </row>
    <row r="201" spans="1:20" x14ac:dyDescent="0.3">
      <c r="A201">
        <v>197</v>
      </c>
      <c r="B201">
        <v>0</v>
      </c>
      <c r="C201">
        <v>-2170.59</v>
      </c>
      <c r="D201">
        <v>-2267.04</v>
      </c>
      <c r="E201">
        <v>-1780.73</v>
      </c>
      <c r="F201">
        <v>-8839.2900000000009</v>
      </c>
      <c r="G201">
        <v>7066.46</v>
      </c>
      <c r="H201">
        <v>-2856.34</v>
      </c>
      <c r="I201">
        <v>-4742.7700000000004</v>
      </c>
      <c r="J201">
        <v>1193.8699999999999</v>
      </c>
      <c r="K201">
        <v>1224.6500000000001</v>
      </c>
      <c r="L201">
        <v>-2960.69</v>
      </c>
      <c r="M201">
        <v>-2960.69</v>
      </c>
      <c r="N201">
        <v>-3002.37</v>
      </c>
      <c r="O201">
        <v>-5293.66</v>
      </c>
      <c r="P201">
        <v>1340.99</v>
      </c>
      <c r="Q201">
        <v>-3755.15</v>
      </c>
      <c r="R201">
        <v>-5052.2700000000004</v>
      </c>
      <c r="S201">
        <v>399.40899999999999</v>
      </c>
      <c r="T201">
        <v>-273.26499999999999</v>
      </c>
    </row>
    <row r="202" spans="1:20" x14ac:dyDescent="0.3">
      <c r="A202">
        <v>198</v>
      </c>
      <c r="B202">
        <v>1</v>
      </c>
      <c r="C202">
        <v>-2249.6</v>
      </c>
      <c r="D202">
        <v>-2059.71</v>
      </c>
      <c r="E202">
        <v>-1930.29</v>
      </c>
      <c r="F202">
        <v>-7350.93</v>
      </c>
      <c r="G202">
        <v>-2991.07</v>
      </c>
      <c r="H202">
        <v>-347.404</v>
      </c>
      <c r="I202">
        <v>-4817.42</v>
      </c>
      <c r="J202">
        <v>954.66</v>
      </c>
      <c r="K202">
        <v>1224.6500000000001</v>
      </c>
      <c r="L202">
        <v>-2962.87</v>
      </c>
      <c r="M202">
        <v>-2962.87</v>
      </c>
      <c r="N202">
        <v>-2963.96</v>
      </c>
      <c r="O202">
        <v>-5293.66</v>
      </c>
      <c r="P202">
        <v>1381.58</v>
      </c>
      <c r="Q202">
        <v>-3791.38</v>
      </c>
      <c r="R202">
        <v>-5171.88</v>
      </c>
      <c r="S202">
        <v>241.39099999999999</v>
      </c>
      <c r="T202">
        <v>-391.77800000000002</v>
      </c>
    </row>
    <row r="203" spans="1:20" x14ac:dyDescent="0.3">
      <c r="A203">
        <v>199</v>
      </c>
      <c r="B203">
        <v>0</v>
      </c>
      <c r="C203">
        <v>-2328.61</v>
      </c>
      <c r="D203">
        <v>-2015.84</v>
      </c>
      <c r="E203">
        <v>-2588.7800000000002</v>
      </c>
      <c r="F203">
        <v>-7615.73</v>
      </c>
      <c r="G203">
        <v>-628.32500000000005</v>
      </c>
      <c r="H203">
        <v>-46.048900000000003</v>
      </c>
      <c r="I203">
        <v>-5011.67</v>
      </c>
      <c r="J203">
        <v>487.14699999999999</v>
      </c>
      <c r="K203">
        <v>1186.24</v>
      </c>
      <c r="L203">
        <v>-3001.28</v>
      </c>
      <c r="M203">
        <v>-3001.28</v>
      </c>
      <c r="N203">
        <v>-2924.46</v>
      </c>
      <c r="O203">
        <v>-5485.73</v>
      </c>
      <c r="P203">
        <v>1382.67</v>
      </c>
      <c r="Q203">
        <v>-3830.89</v>
      </c>
      <c r="R203">
        <v>-5290.39</v>
      </c>
      <c r="S203">
        <v>83.372500000000002</v>
      </c>
      <c r="T203">
        <v>-548.70600000000002</v>
      </c>
    </row>
    <row r="204" spans="1:20" x14ac:dyDescent="0.3">
      <c r="A204">
        <v>200</v>
      </c>
      <c r="B204">
        <v>1</v>
      </c>
      <c r="C204">
        <v>-2484.4499999999998</v>
      </c>
      <c r="D204">
        <v>-1976.34</v>
      </c>
      <c r="E204">
        <v>-3221.95</v>
      </c>
      <c r="F204">
        <v>-9429.9</v>
      </c>
      <c r="G204">
        <v>1674.93</v>
      </c>
      <c r="H204">
        <v>-4149.79</v>
      </c>
      <c r="I204">
        <v>-5170.78</v>
      </c>
      <c r="J204">
        <v>51.506700000000002</v>
      </c>
      <c r="K204">
        <v>1338.8</v>
      </c>
      <c r="L204">
        <v>-3040.79</v>
      </c>
      <c r="M204">
        <v>-3002.37</v>
      </c>
      <c r="N204">
        <v>-2846.54</v>
      </c>
      <c r="O204">
        <v>-5529.6</v>
      </c>
      <c r="P204">
        <v>1421.09</v>
      </c>
      <c r="Q204">
        <v>-3870.39</v>
      </c>
      <c r="R204">
        <v>-5485.73</v>
      </c>
      <c r="S204">
        <v>-113.059</v>
      </c>
      <c r="T204">
        <v>-629.89700000000005</v>
      </c>
    </row>
    <row r="205" spans="1:20" x14ac:dyDescent="0.3">
      <c r="A205">
        <v>201</v>
      </c>
      <c r="B205">
        <v>0</v>
      </c>
      <c r="C205">
        <v>-3026.6</v>
      </c>
      <c r="D205">
        <v>-1629.53</v>
      </c>
      <c r="E205">
        <v>-3777.19</v>
      </c>
      <c r="F205">
        <v>-9519.6</v>
      </c>
      <c r="G205">
        <v>2122.35</v>
      </c>
      <c r="H205">
        <v>-6148.79</v>
      </c>
      <c r="I205">
        <v>-5290.39</v>
      </c>
      <c r="J205">
        <v>-344.63</v>
      </c>
      <c r="K205">
        <v>1496.82</v>
      </c>
      <c r="L205">
        <v>-3041.88</v>
      </c>
      <c r="M205">
        <v>-3040.79</v>
      </c>
      <c r="N205">
        <v>-2729.11</v>
      </c>
      <c r="O205">
        <v>-5722.76</v>
      </c>
      <c r="P205">
        <v>1652.66</v>
      </c>
      <c r="Q205">
        <v>-3871.48</v>
      </c>
      <c r="R205">
        <v>-5644.84</v>
      </c>
      <c r="S205">
        <v>-310.58199999999999</v>
      </c>
      <c r="T205">
        <v>-747.31899999999996</v>
      </c>
    </row>
    <row r="206" spans="1:20" x14ac:dyDescent="0.3">
      <c r="A206">
        <v>202</v>
      </c>
      <c r="B206">
        <v>1</v>
      </c>
      <c r="C206">
        <v>-3963.8</v>
      </c>
      <c r="D206">
        <v>-1235.57</v>
      </c>
      <c r="E206">
        <v>-4061.37</v>
      </c>
      <c r="F206">
        <v>-8790.84</v>
      </c>
      <c r="G206">
        <v>1633.9</v>
      </c>
      <c r="H206">
        <v>-5664.49</v>
      </c>
      <c r="I206">
        <v>-5524.14</v>
      </c>
      <c r="J206">
        <v>-432.37099999999998</v>
      </c>
      <c r="K206">
        <v>1578.01</v>
      </c>
      <c r="L206">
        <v>-3080.29</v>
      </c>
      <c r="M206">
        <v>-3080.29</v>
      </c>
      <c r="N206">
        <v>-2610.6</v>
      </c>
      <c r="O206">
        <v>-6035.52</v>
      </c>
      <c r="P206">
        <v>1774.45</v>
      </c>
      <c r="Q206">
        <v>-3948.31</v>
      </c>
      <c r="R206">
        <v>-5956.51</v>
      </c>
      <c r="S206">
        <v>-508.10500000000002</v>
      </c>
      <c r="T206">
        <v>-865.83299999999997</v>
      </c>
    </row>
    <row r="207" spans="1:20" x14ac:dyDescent="0.3">
      <c r="A207">
        <v>203</v>
      </c>
      <c r="B207">
        <v>0</v>
      </c>
      <c r="C207">
        <v>-5296.03</v>
      </c>
      <c r="D207">
        <v>-1147.83</v>
      </c>
      <c r="E207">
        <v>-4376.3100000000004</v>
      </c>
      <c r="F207">
        <v>-8578.0300000000007</v>
      </c>
      <c r="G207">
        <v>1504.46</v>
      </c>
      <c r="H207">
        <v>-4573.6499999999996</v>
      </c>
      <c r="I207">
        <v>-5837.99</v>
      </c>
      <c r="J207">
        <v>-626.61800000000005</v>
      </c>
      <c r="K207">
        <v>1580.2</v>
      </c>
      <c r="L207">
        <v>-3158.21</v>
      </c>
      <c r="M207">
        <v>-3158.21</v>
      </c>
      <c r="N207">
        <v>-2607.33</v>
      </c>
      <c r="O207">
        <v>-6313.14</v>
      </c>
      <c r="P207">
        <v>1585.66</v>
      </c>
      <c r="Q207">
        <v>-4180.97</v>
      </c>
      <c r="R207">
        <v>-6272.55</v>
      </c>
      <c r="S207">
        <v>-667.21500000000003</v>
      </c>
      <c r="T207">
        <v>-1022.76</v>
      </c>
    </row>
    <row r="208" spans="1:20" x14ac:dyDescent="0.3">
      <c r="A208">
        <v>204</v>
      </c>
      <c r="B208">
        <v>1</v>
      </c>
      <c r="C208">
        <v>-6677.6</v>
      </c>
      <c r="D208">
        <v>-1068.82</v>
      </c>
      <c r="E208">
        <v>-4653.93</v>
      </c>
      <c r="F208">
        <v>-8572.57</v>
      </c>
      <c r="G208">
        <v>579.28800000000001</v>
      </c>
      <c r="H208">
        <v>-4120.53</v>
      </c>
      <c r="I208">
        <v>-6269.27</v>
      </c>
      <c r="J208">
        <v>-747.31600000000003</v>
      </c>
      <c r="K208">
        <v>1618.61</v>
      </c>
      <c r="L208">
        <v>-3237.22</v>
      </c>
      <c r="M208">
        <v>-3198.81</v>
      </c>
      <c r="N208">
        <v>-2568.91</v>
      </c>
      <c r="O208">
        <v>-6551.26</v>
      </c>
      <c r="P208">
        <v>1925.91</v>
      </c>
      <c r="Q208">
        <v>-4341.17</v>
      </c>
      <c r="R208">
        <v>-6550.17</v>
      </c>
      <c r="S208">
        <v>-825.23400000000004</v>
      </c>
      <c r="T208">
        <v>-1142.3699999999999</v>
      </c>
    </row>
    <row r="209" spans="1:20" x14ac:dyDescent="0.3">
      <c r="A209">
        <v>205</v>
      </c>
      <c r="B209">
        <v>0</v>
      </c>
      <c r="C209">
        <v>-7868.2</v>
      </c>
      <c r="D209">
        <v>-1066.6300000000001</v>
      </c>
      <c r="E209">
        <v>-4815.2299999999996</v>
      </c>
      <c r="F209">
        <v>-8918.2800000000007</v>
      </c>
      <c r="G209">
        <v>-445.64499999999998</v>
      </c>
      <c r="H209">
        <v>-4031.69</v>
      </c>
      <c r="I209">
        <v>-6703.82</v>
      </c>
      <c r="J209">
        <v>-942.654</v>
      </c>
      <c r="K209">
        <v>1696.53</v>
      </c>
      <c r="L209">
        <v>-3239.4</v>
      </c>
      <c r="M209">
        <v>-3238.31</v>
      </c>
      <c r="N209">
        <v>-2491</v>
      </c>
      <c r="O209">
        <v>-6826.7</v>
      </c>
      <c r="P209">
        <v>1820.51</v>
      </c>
      <c r="Q209">
        <v>-4652.84</v>
      </c>
      <c r="R209">
        <v>-6903.53</v>
      </c>
      <c r="S209">
        <v>-983.25199999999995</v>
      </c>
      <c r="T209">
        <v>-1222.47</v>
      </c>
    </row>
    <row r="210" spans="1:20" x14ac:dyDescent="0.3">
      <c r="A210">
        <v>206</v>
      </c>
      <c r="B210">
        <v>1</v>
      </c>
      <c r="C210">
        <v>-8669.2199999999993</v>
      </c>
      <c r="D210">
        <v>-1066.6300000000001</v>
      </c>
      <c r="E210">
        <v>-4665.95</v>
      </c>
      <c r="F210">
        <v>-9197</v>
      </c>
      <c r="G210">
        <v>-896.58900000000006</v>
      </c>
      <c r="H210">
        <v>-3991.09</v>
      </c>
      <c r="I210">
        <v>-7215.19</v>
      </c>
      <c r="J210">
        <v>-1063.3499999999999</v>
      </c>
      <c r="K210">
        <v>1737.12</v>
      </c>
      <c r="L210">
        <v>-3239.4</v>
      </c>
      <c r="M210">
        <v>-3239.4</v>
      </c>
      <c r="N210">
        <v>-2565.63</v>
      </c>
      <c r="O210">
        <v>-7064.82</v>
      </c>
      <c r="P210">
        <v>1817.23</v>
      </c>
      <c r="Q210">
        <v>-4699.99</v>
      </c>
      <c r="R210">
        <v>-7220.66</v>
      </c>
      <c r="S210">
        <v>-1141.27</v>
      </c>
      <c r="T210">
        <v>-1339.89</v>
      </c>
    </row>
    <row r="211" spans="1:20" x14ac:dyDescent="0.3">
      <c r="A211">
        <v>207</v>
      </c>
      <c r="B211">
        <v>0</v>
      </c>
      <c r="C211">
        <v>-9113.61</v>
      </c>
      <c r="D211">
        <v>-1220.28</v>
      </c>
      <c r="E211">
        <v>-4392.7</v>
      </c>
      <c r="F211">
        <v>-9742.41</v>
      </c>
      <c r="G211">
        <v>-524.49900000000002</v>
      </c>
      <c r="H211">
        <v>-3644.29</v>
      </c>
      <c r="I211">
        <v>-7536.69</v>
      </c>
      <c r="J211">
        <v>-1373.92</v>
      </c>
      <c r="K211">
        <v>1853.45</v>
      </c>
      <c r="L211">
        <v>-3200.99</v>
      </c>
      <c r="M211">
        <v>-3200.99</v>
      </c>
      <c r="N211">
        <v>-2606.23</v>
      </c>
      <c r="O211">
        <v>-7378.67</v>
      </c>
      <c r="P211">
        <v>1586.76</v>
      </c>
      <c r="Q211">
        <v>-4893.1400000000003</v>
      </c>
      <c r="R211">
        <v>-7536.69</v>
      </c>
      <c r="S211">
        <v>-1337.7</v>
      </c>
      <c r="T211">
        <v>-1419.99</v>
      </c>
    </row>
    <row r="212" spans="1:20" x14ac:dyDescent="0.3">
      <c r="A212">
        <v>208</v>
      </c>
      <c r="B212">
        <v>1</v>
      </c>
      <c r="C212">
        <v>-9509.75</v>
      </c>
      <c r="D212">
        <v>-1839.23</v>
      </c>
      <c r="E212">
        <v>-4385.05</v>
      </c>
      <c r="F212">
        <v>-9872.9500000000007</v>
      </c>
      <c r="G212">
        <v>369.892</v>
      </c>
      <c r="H212">
        <v>-3596.04</v>
      </c>
      <c r="I212">
        <v>-7852.73</v>
      </c>
      <c r="J212">
        <v>-1574.73</v>
      </c>
      <c r="K212">
        <v>1971.97</v>
      </c>
      <c r="L212">
        <v>-3161.49</v>
      </c>
      <c r="M212">
        <v>-3161.49</v>
      </c>
      <c r="N212">
        <v>-2645.74</v>
      </c>
      <c r="O212">
        <v>-7464.24</v>
      </c>
      <c r="P212">
        <v>1311.32</v>
      </c>
      <c r="Q212">
        <v>-5013.84</v>
      </c>
      <c r="R212">
        <v>-7737.5</v>
      </c>
      <c r="S212">
        <v>-1458.4</v>
      </c>
      <c r="T212">
        <v>-1499</v>
      </c>
    </row>
    <row r="213" spans="1:20" x14ac:dyDescent="0.3">
      <c r="A213">
        <v>209</v>
      </c>
      <c r="B213">
        <v>0</v>
      </c>
      <c r="C213">
        <v>-10212.1</v>
      </c>
      <c r="D213">
        <v>-2509.71</v>
      </c>
      <c r="E213">
        <v>-4692.33</v>
      </c>
      <c r="F213">
        <v>-9645.77</v>
      </c>
      <c r="G213">
        <v>702.33500000000004</v>
      </c>
      <c r="H213">
        <v>-3326.07</v>
      </c>
      <c r="I213">
        <v>-8284</v>
      </c>
      <c r="J213">
        <v>-1618.61</v>
      </c>
      <c r="K213">
        <v>2052.0700000000002</v>
      </c>
      <c r="L213">
        <v>-3198.81</v>
      </c>
      <c r="M213">
        <v>-3198.81</v>
      </c>
      <c r="N213">
        <v>-2877.29</v>
      </c>
      <c r="O213">
        <v>-7466.43</v>
      </c>
      <c r="P213">
        <v>996.37699999999995</v>
      </c>
      <c r="Q213">
        <v>-5170.7700000000004</v>
      </c>
      <c r="R213">
        <v>-7935.02</v>
      </c>
      <c r="S213">
        <v>-1576.91</v>
      </c>
      <c r="T213">
        <v>-1501.19</v>
      </c>
    </row>
    <row r="214" spans="1:20" x14ac:dyDescent="0.3">
      <c r="A214">
        <v>210</v>
      </c>
      <c r="B214">
        <v>1</v>
      </c>
      <c r="C214">
        <v>-11000</v>
      </c>
      <c r="D214">
        <v>-2989.24</v>
      </c>
      <c r="E214">
        <v>-5277.24</v>
      </c>
      <c r="F214">
        <v>-9255.1</v>
      </c>
      <c r="G214">
        <v>288.57499999999999</v>
      </c>
      <c r="H214">
        <v>-2742.26</v>
      </c>
      <c r="I214">
        <v>-8564.91</v>
      </c>
      <c r="J214">
        <v>-1811.75</v>
      </c>
      <c r="K214">
        <v>2054.2600000000002</v>
      </c>
      <c r="L214">
        <v>-3238.31</v>
      </c>
      <c r="M214">
        <v>-3238.31</v>
      </c>
      <c r="N214">
        <v>-2922.27</v>
      </c>
      <c r="O214">
        <v>-7389.61</v>
      </c>
      <c r="P214">
        <v>757.16099999999994</v>
      </c>
      <c r="Q214">
        <v>-5328.79</v>
      </c>
      <c r="R214">
        <v>-8170.95</v>
      </c>
      <c r="S214">
        <v>-1580.2</v>
      </c>
      <c r="T214">
        <v>-1462.78</v>
      </c>
    </row>
    <row r="215" spans="1:20" x14ac:dyDescent="0.3">
      <c r="A215">
        <v>211</v>
      </c>
      <c r="B215">
        <v>0</v>
      </c>
      <c r="C215">
        <v>-11598</v>
      </c>
      <c r="D215">
        <v>-3386.47</v>
      </c>
      <c r="E215">
        <v>-5600.94</v>
      </c>
      <c r="F215">
        <v>-9128.92</v>
      </c>
      <c r="G215">
        <v>-145.976</v>
      </c>
      <c r="H215">
        <v>-2341.7399999999998</v>
      </c>
      <c r="I215">
        <v>-8649.39</v>
      </c>
      <c r="J215">
        <v>-1855.64</v>
      </c>
      <c r="K215">
        <v>2246.31</v>
      </c>
      <c r="L215">
        <v>-3316.22</v>
      </c>
      <c r="M215">
        <v>-3316.22</v>
      </c>
      <c r="N215">
        <v>-3000.18</v>
      </c>
      <c r="O215">
        <v>-7233.78</v>
      </c>
      <c r="P215">
        <v>443.31400000000002</v>
      </c>
      <c r="Q215">
        <v>-5333.17</v>
      </c>
      <c r="R215">
        <v>-8484.7999999999993</v>
      </c>
      <c r="S215">
        <v>-1657.02</v>
      </c>
      <c r="T215">
        <v>-1423.27</v>
      </c>
    </row>
    <row r="216" spans="1:20" x14ac:dyDescent="0.3">
      <c r="A216">
        <v>212</v>
      </c>
      <c r="B216">
        <v>1</v>
      </c>
      <c r="C216">
        <v>-12075.4</v>
      </c>
      <c r="D216">
        <v>-3819.93</v>
      </c>
      <c r="E216">
        <v>-5763.34</v>
      </c>
      <c r="F216">
        <v>-9087.23</v>
      </c>
      <c r="G216">
        <v>-196.429</v>
      </c>
      <c r="H216">
        <v>-1985.1</v>
      </c>
      <c r="I216">
        <v>-8574.76</v>
      </c>
      <c r="J216">
        <v>-1818.32</v>
      </c>
      <c r="K216">
        <v>2405.42</v>
      </c>
      <c r="L216">
        <v>-3433.64</v>
      </c>
      <c r="M216">
        <v>-3395.23</v>
      </c>
      <c r="N216">
        <v>-3079.19</v>
      </c>
      <c r="O216">
        <v>-7229.4</v>
      </c>
      <c r="P216">
        <v>127.277</v>
      </c>
      <c r="Q216">
        <v>-5448.39</v>
      </c>
      <c r="R216">
        <v>-8724.02</v>
      </c>
      <c r="S216">
        <v>-1697.62</v>
      </c>
      <c r="T216">
        <v>-1422.18</v>
      </c>
    </row>
    <row r="217" spans="1:20" x14ac:dyDescent="0.3">
      <c r="A217">
        <v>213</v>
      </c>
      <c r="B217">
        <v>0</v>
      </c>
      <c r="C217">
        <v>-12818.3</v>
      </c>
      <c r="D217">
        <v>-4446.53</v>
      </c>
      <c r="E217">
        <v>-6113.4</v>
      </c>
      <c r="F217">
        <v>-9162.9500000000007</v>
      </c>
      <c r="G217">
        <v>-82.296599999999998</v>
      </c>
      <c r="H217">
        <v>-1860.02</v>
      </c>
      <c r="I217">
        <v>-8534.16</v>
      </c>
      <c r="J217">
        <v>-1740.41</v>
      </c>
      <c r="K217">
        <v>2486.62</v>
      </c>
      <c r="L217">
        <v>-3552.16</v>
      </c>
      <c r="M217">
        <v>-3551.06</v>
      </c>
      <c r="N217">
        <v>-3235.02</v>
      </c>
      <c r="O217">
        <v>-7190.99</v>
      </c>
      <c r="P217">
        <v>-73.531899999999993</v>
      </c>
      <c r="Q217">
        <v>-5374.86</v>
      </c>
      <c r="R217">
        <v>-8922.64</v>
      </c>
      <c r="S217">
        <v>-1698.71</v>
      </c>
      <c r="T217">
        <v>-1345.36</v>
      </c>
    </row>
    <row r="218" spans="1:20" x14ac:dyDescent="0.3">
      <c r="A218">
        <v>214</v>
      </c>
      <c r="B218">
        <v>1</v>
      </c>
      <c r="C218">
        <v>-14260.2</v>
      </c>
      <c r="D218">
        <v>-5117.01</v>
      </c>
      <c r="E218">
        <v>-6737.81</v>
      </c>
      <c r="F218">
        <v>-9434.01</v>
      </c>
      <c r="G218">
        <v>-79.009900000000002</v>
      </c>
      <c r="H218">
        <v>-1779.91</v>
      </c>
      <c r="I218">
        <v>-8494.66</v>
      </c>
      <c r="J218">
        <v>-1776.63</v>
      </c>
      <c r="K218">
        <v>2565.63</v>
      </c>
      <c r="L218">
        <v>-3709.08</v>
      </c>
      <c r="M218">
        <v>-3670.67</v>
      </c>
      <c r="N218">
        <v>-3316.22</v>
      </c>
      <c r="O218">
        <v>-7189.9</v>
      </c>
      <c r="P218">
        <v>-40.6008</v>
      </c>
      <c r="Q218">
        <v>-5295.85</v>
      </c>
      <c r="R218">
        <v>-9043.34</v>
      </c>
      <c r="S218">
        <v>-1698.71</v>
      </c>
      <c r="T218">
        <v>-1343.17</v>
      </c>
    </row>
    <row r="219" spans="1:20" x14ac:dyDescent="0.3">
      <c r="A219">
        <v>215</v>
      </c>
      <c r="B219">
        <v>0</v>
      </c>
      <c r="C219">
        <v>-15837.1</v>
      </c>
      <c r="D219">
        <v>-5865.41</v>
      </c>
      <c r="E219">
        <v>-7177.84</v>
      </c>
      <c r="F219">
        <v>-9748.9500000000007</v>
      </c>
      <c r="G219">
        <v>-117.419</v>
      </c>
      <c r="H219">
        <v>-1470.45</v>
      </c>
      <c r="I219">
        <v>-8416.74</v>
      </c>
      <c r="J219">
        <v>-1816.13</v>
      </c>
      <c r="K219">
        <v>2567.8200000000002</v>
      </c>
      <c r="L219">
        <v>-3867.1</v>
      </c>
      <c r="M219">
        <v>-3866</v>
      </c>
      <c r="N219">
        <v>-3356.82</v>
      </c>
      <c r="O219">
        <v>-7266.71</v>
      </c>
      <c r="P219">
        <v>-1.0962400000000001</v>
      </c>
      <c r="Q219">
        <v>-5293.66</v>
      </c>
      <c r="R219">
        <v>-9046.6299999999992</v>
      </c>
      <c r="S219">
        <v>-1621.89</v>
      </c>
      <c r="T219">
        <v>-1266.3499999999999</v>
      </c>
    </row>
    <row r="220" spans="1:20" x14ac:dyDescent="0.3">
      <c r="A220">
        <v>216</v>
      </c>
      <c r="B220">
        <v>1</v>
      </c>
      <c r="C220">
        <v>-17110</v>
      </c>
      <c r="D220">
        <v>-6308.73</v>
      </c>
      <c r="E220">
        <v>-7228.31</v>
      </c>
      <c r="F220">
        <v>-9834.5300000000007</v>
      </c>
      <c r="G220">
        <v>-387.37299999999999</v>
      </c>
      <c r="H220">
        <v>-1461.68</v>
      </c>
      <c r="I220">
        <v>-8222.51</v>
      </c>
      <c r="J220">
        <v>-1817.23</v>
      </c>
      <c r="K220">
        <v>2606.23</v>
      </c>
      <c r="L220">
        <v>-3948.3</v>
      </c>
      <c r="M220">
        <v>-3909.89</v>
      </c>
      <c r="N220">
        <v>-3473.14</v>
      </c>
      <c r="O220">
        <v>-7307.31</v>
      </c>
      <c r="P220">
        <v>153.63300000000001</v>
      </c>
      <c r="Q220">
        <v>-5332.07</v>
      </c>
      <c r="R220">
        <v>-9008.2199999999993</v>
      </c>
      <c r="S220">
        <v>-1619.7</v>
      </c>
      <c r="T220">
        <v>-1187.3399999999999</v>
      </c>
    </row>
    <row r="221" spans="1:20" x14ac:dyDescent="0.3">
      <c r="A221">
        <v>217</v>
      </c>
      <c r="B221">
        <v>0</v>
      </c>
      <c r="C221">
        <v>-17759.7</v>
      </c>
      <c r="D221">
        <v>-6743.28</v>
      </c>
      <c r="E221">
        <v>-7075.77</v>
      </c>
      <c r="F221">
        <v>-9951.9500000000007</v>
      </c>
      <c r="G221">
        <v>-510.27300000000002</v>
      </c>
      <c r="H221">
        <v>-1692.13</v>
      </c>
      <c r="I221">
        <v>-8063.39</v>
      </c>
      <c r="J221">
        <v>-1817.23</v>
      </c>
      <c r="K221">
        <v>2568.92</v>
      </c>
      <c r="L221">
        <v>-3950.49</v>
      </c>
      <c r="M221">
        <v>-3949.4</v>
      </c>
      <c r="N221">
        <v>-3399.62</v>
      </c>
      <c r="O221">
        <v>-7423.64</v>
      </c>
      <c r="P221">
        <v>311.65100000000001</v>
      </c>
      <c r="Q221">
        <v>-5371.57</v>
      </c>
      <c r="R221">
        <v>-8930.31</v>
      </c>
      <c r="S221">
        <v>-1542.89</v>
      </c>
      <c r="T221">
        <v>-1146.74</v>
      </c>
    </row>
    <row r="222" spans="1:20" x14ac:dyDescent="0.3">
      <c r="A222">
        <v>218</v>
      </c>
      <c r="B222">
        <v>1</v>
      </c>
      <c r="C222">
        <v>-17700.400000000001</v>
      </c>
      <c r="D222">
        <v>-7216.23</v>
      </c>
      <c r="E222">
        <v>-7071.38</v>
      </c>
      <c r="F222">
        <v>-10147.299999999999</v>
      </c>
      <c r="G222">
        <v>24.142900000000001</v>
      </c>
      <c r="H222">
        <v>-1967.57</v>
      </c>
      <c r="I222">
        <v>-8020.6</v>
      </c>
      <c r="J222">
        <v>-1702</v>
      </c>
      <c r="K222">
        <v>2529.41</v>
      </c>
      <c r="L222">
        <v>-3950.49</v>
      </c>
      <c r="M222">
        <v>-3950.49</v>
      </c>
      <c r="N222">
        <v>-3397.42</v>
      </c>
      <c r="O222">
        <v>-7695.78</v>
      </c>
      <c r="P222">
        <v>584.89300000000003</v>
      </c>
      <c r="Q222">
        <v>-5295.85</v>
      </c>
      <c r="R222">
        <v>-8812.89</v>
      </c>
      <c r="S222">
        <v>-1463.88</v>
      </c>
      <c r="T222">
        <v>-1107.24</v>
      </c>
    </row>
    <row r="223" spans="1:20" x14ac:dyDescent="0.3">
      <c r="A223">
        <v>219</v>
      </c>
      <c r="B223">
        <v>0</v>
      </c>
      <c r="C223">
        <v>-16814.8</v>
      </c>
      <c r="D223">
        <v>-7690.29</v>
      </c>
      <c r="E223">
        <v>-7340.23</v>
      </c>
      <c r="F223">
        <v>-10421.6</v>
      </c>
      <c r="G223">
        <v>308.35599999999999</v>
      </c>
      <c r="H223">
        <v>-2474.54</v>
      </c>
      <c r="I223">
        <v>-7981.09</v>
      </c>
      <c r="J223">
        <v>-1660.3</v>
      </c>
      <c r="K223">
        <v>2528.3200000000002</v>
      </c>
      <c r="L223">
        <v>-4027.31</v>
      </c>
      <c r="M223">
        <v>-4027.31</v>
      </c>
      <c r="N223">
        <v>-3359.02</v>
      </c>
      <c r="O223">
        <v>-8049.13</v>
      </c>
      <c r="P223">
        <v>784.61</v>
      </c>
      <c r="Q223">
        <v>-5293.66</v>
      </c>
      <c r="R223">
        <v>-8694.3799999999992</v>
      </c>
      <c r="S223">
        <v>-1384.87</v>
      </c>
      <c r="T223">
        <v>-1029.32</v>
      </c>
    </row>
    <row r="224" spans="1:20" x14ac:dyDescent="0.3">
      <c r="A224">
        <v>220</v>
      </c>
      <c r="B224">
        <v>1</v>
      </c>
      <c r="C224">
        <v>-15829.4</v>
      </c>
      <c r="D224">
        <v>-8510.01</v>
      </c>
      <c r="E224">
        <v>-7539.95</v>
      </c>
      <c r="F224">
        <v>-10736.6</v>
      </c>
      <c r="G224">
        <v>392.85300000000001</v>
      </c>
      <c r="H224">
        <v>-3410.58</v>
      </c>
      <c r="I224">
        <v>-7980</v>
      </c>
      <c r="J224">
        <v>-1543.99</v>
      </c>
      <c r="K224">
        <v>2566.7199999999998</v>
      </c>
      <c r="L224">
        <v>-3991.1</v>
      </c>
      <c r="M224">
        <v>-3991.1</v>
      </c>
      <c r="N224">
        <v>-3242.7</v>
      </c>
      <c r="O224">
        <v>-8289.4500000000007</v>
      </c>
      <c r="P224">
        <v>1020.54</v>
      </c>
      <c r="Q224">
        <v>-5332.07</v>
      </c>
      <c r="R224">
        <v>-8691.08</v>
      </c>
      <c r="S224">
        <v>-1305.8599999999999</v>
      </c>
      <c r="T224">
        <v>-988.721</v>
      </c>
    </row>
    <row r="225" spans="1:20" x14ac:dyDescent="0.3">
      <c r="A225">
        <v>221</v>
      </c>
      <c r="B225">
        <v>0</v>
      </c>
      <c r="C225">
        <v>-15571.5</v>
      </c>
      <c r="D225">
        <v>-10645.4</v>
      </c>
      <c r="E225">
        <v>-6930.94</v>
      </c>
      <c r="F225">
        <v>-11091</v>
      </c>
      <c r="G225">
        <v>471.86200000000002</v>
      </c>
      <c r="H225">
        <v>-4281.87</v>
      </c>
      <c r="I225">
        <v>-8056.81</v>
      </c>
      <c r="J225">
        <v>-1502.29</v>
      </c>
      <c r="K225">
        <v>2606.23</v>
      </c>
      <c r="L225">
        <v>-4105.22</v>
      </c>
      <c r="M225">
        <v>-4105.22</v>
      </c>
      <c r="N225">
        <v>-3239.4</v>
      </c>
      <c r="O225">
        <v>-8449.66</v>
      </c>
      <c r="P225">
        <v>1295.97</v>
      </c>
      <c r="Q225">
        <v>-5409.98</v>
      </c>
      <c r="R225">
        <v>-8691.08</v>
      </c>
      <c r="S225">
        <v>-1303.6600000000001</v>
      </c>
      <c r="T225">
        <v>-1064.44</v>
      </c>
    </row>
    <row r="226" spans="1:20" x14ac:dyDescent="0.3">
      <c r="A226">
        <v>222</v>
      </c>
      <c r="B226">
        <v>1</v>
      </c>
      <c r="C226">
        <v>-16640.3</v>
      </c>
      <c r="D226">
        <v>-13471.1</v>
      </c>
      <c r="E226">
        <v>-6068.42</v>
      </c>
      <c r="F226">
        <v>-11216.1</v>
      </c>
      <c r="G226">
        <v>397.24700000000001</v>
      </c>
      <c r="H226">
        <v>-5035.76</v>
      </c>
      <c r="I226">
        <v>-8135.82</v>
      </c>
      <c r="J226">
        <v>-1347.56</v>
      </c>
      <c r="K226">
        <v>2607.33</v>
      </c>
      <c r="L226">
        <v>-4262.1400000000003</v>
      </c>
      <c r="M226">
        <v>-4262.1400000000003</v>
      </c>
      <c r="N226">
        <v>-3316.22</v>
      </c>
      <c r="O226">
        <v>-8492.4599999999991</v>
      </c>
      <c r="P226">
        <v>1687.73</v>
      </c>
      <c r="Q226">
        <v>-5604.21</v>
      </c>
      <c r="R226">
        <v>-8844.7099999999991</v>
      </c>
      <c r="S226">
        <v>-1265.26</v>
      </c>
      <c r="T226">
        <v>-1066.6300000000001</v>
      </c>
    </row>
    <row r="227" spans="1:20" x14ac:dyDescent="0.3">
      <c r="A227">
        <v>223</v>
      </c>
      <c r="B227">
        <v>0</v>
      </c>
      <c r="C227">
        <v>-17055.099999999999</v>
      </c>
      <c r="D227">
        <v>-14279.9</v>
      </c>
      <c r="E227">
        <v>-4815.26</v>
      </c>
      <c r="F227">
        <v>-10912.2</v>
      </c>
      <c r="G227">
        <v>87.8018</v>
      </c>
      <c r="H227">
        <v>-5824.75</v>
      </c>
      <c r="I227">
        <v>-8483.67</v>
      </c>
      <c r="J227">
        <v>-1304.76</v>
      </c>
      <c r="K227">
        <v>2607.33</v>
      </c>
      <c r="L227">
        <v>-4343.34</v>
      </c>
      <c r="M227">
        <v>-4343.34</v>
      </c>
      <c r="N227">
        <v>-3472.04</v>
      </c>
      <c r="O227">
        <v>-8685.59</v>
      </c>
      <c r="P227">
        <v>1929.15</v>
      </c>
      <c r="Q227">
        <v>-5763.32</v>
      </c>
      <c r="R227">
        <v>-9079.5400000000009</v>
      </c>
      <c r="S227">
        <v>-1225.75</v>
      </c>
      <c r="T227">
        <v>-1105.04</v>
      </c>
    </row>
    <row r="228" spans="1:20" x14ac:dyDescent="0.3">
      <c r="A228">
        <v>224</v>
      </c>
      <c r="B228">
        <v>1</v>
      </c>
      <c r="C228">
        <v>-16298</v>
      </c>
      <c r="D228">
        <v>-14031.9</v>
      </c>
      <c r="E228">
        <v>-3090.25</v>
      </c>
      <c r="F228">
        <v>-10519.3</v>
      </c>
      <c r="G228">
        <v>-189.83</v>
      </c>
      <c r="H228">
        <v>-6922.09</v>
      </c>
      <c r="I228">
        <v>-8839.2099999999991</v>
      </c>
      <c r="J228">
        <v>-1226.8499999999999</v>
      </c>
      <c r="K228">
        <v>2684.14</v>
      </c>
      <c r="L228">
        <v>-4460.76</v>
      </c>
      <c r="M228">
        <v>-4422.3500000000004</v>
      </c>
      <c r="N228">
        <v>-3476.43</v>
      </c>
      <c r="O228">
        <v>-8959.92</v>
      </c>
      <c r="P228">
        <v>2089.36</v>
      </c>
      <c r="Q228">
        <v>-5882.94</v>
      </c>
      <c r="R228">
        <v>-9393.3799999999992</v>
      </c>
      <c r="S228">
        <v>-1224.6500000000001</v>
      </c>
      <c r="T228">
        <v>-1144.54</v>
      </c>
    </row>
    <row r="229" spans="1:20" x14ac:dyDescent="0.3">
      <c r="A229">
        <v>225</v>
      </c>
      <c r="B229">
        <v>0</v>
      </c>
      <c r="C229">
        <v>-14931.8</v>
      </c>
      <c r="D229">
        <v>-13409.8</v>
      </c>
      <c r="E229">
        <v>-3157.1</v>
      </c>
      <c r="F229">
        <v>-10239.5</v>
      </c>
      <c r="G229">
        <v>-735.19799999999998</v>
      </c>
      <c r="H229">
        <v>-8066.62</v>
      </c>
      <c r="I229">
        <v>-9194.75</v>
      </c>
      <c r="J229">
        <v>-1263.06</v>
      </c>
      <c r="K229">
        <v>2878.36</v>
      </c>
      <c r="L229">
        <v>-4540.87</v>
      </c>
      <c r="M229">
        <v>-4539.7700000000004</v>
      </c>
      <c r="N229">
        <v>-3438.03</v>
      </c>
      <c r="O229">
        <v>-9121.24</v>
      </c>
      <c r="P229">
        <v>2132.17</v>
      </c>
      <c r="Q229">
        <v>-6039.85</v>
      </c>
      <c r="R229">
        <v>-9747.82</v>
      </c>
      <c r="S229">
        <v>-1263.06</v>
      </c>
      <c r="T229">
        <v>-1145.6400000000001</v>
      </c>
    </row>
    <row r="230" spans="1:20" x14ac:dyDescent="0.3">
      <c r="A230">
        <v>226</v>
      </c>
      <c r="B230">
        <v>1</v>
      </c>
      <c r="C230">
        <v>-14701.3</v>
      </c>
      <c r="D230">
        <v>-13008.1</v>
      </c>
      <c r="E230">
        <v>-4581.38</v>
      </c>
      <c r="F230">
        <v>-10577.4</v>
      </c>
      <c r="G230">
        <v>-1134.6400000000001</v>
      </c>
      <c r="H230">
        <v>-8789.7999999999993</v>
      </c>
      <c r="I230">
        <v>-9550.2900000000009</v>
      </c>
      <c r="J230">
        <v>-1187.3499999999999</v>
      </c>
      <c r="K230">
        <v>3037.48</v>
      </c>
      <c r="L230">
        <v>-4581.47</v>
      </c>
      <c r="M230">
        <v>-4581.47</v>
      </c>
      <c r="N230">
        <v>-3475.33</v>
      </c>
      <c r="O230">
        <v>-9394.4699999999993</v>
      </c>
      <c r="P230">
        <v>2018.05</v>
      </c>
      <c r="Q230">
        <v>-6082.66</v>
      </c>
      <c r="R230">
        <v>-10065</v>
      </c>
      <c r="S230">
        <v>-1225.75</v>
      </c>
      <c r="T230">
        <v>-1222.45</v>
      </c>
    </row>
    <row r="231" spans="1:20" x14ac:dyDescent="0.3">
      <c r="A231">
        <v>227</v>
      </c>
      <c r="B231">
        <v>0</v>
      </c>
      <c r="C231">
        <v>-14657.4</v>
      </c>
      <c r="D231">
        <v>-13112.3</v>
      </c>
      <c r="E231">
        <v>-4852.5</v>
      </c>
      <c r="F231">
        <v>-10933</v>
      </c>
      <c r="G231">
        <v>-1644.9</v>
      </c>
      <c r="H231">
        <v>-8924.81</v>
      </c>
      <c r="I231">
        <v>-9944.24</v>
      </c>
      <c r="J231">
        <v>-1185.1500000000001</v>
      </c>
      <c r="K231">
        <v>3233.9</v>
      </c>
      <c r="L231">
        <v>-4544.17</v>
      </c>
      <c r="M231">
        <v>-4544.17</v>
      </c>
      <c r="N231">
        <v>-3553.24</v>
      </c>
      <c r="O231">
        <v>-9517.39</v>
      </c>
      <c r="P231">
        <v>1745.92</v>
      </c>
      <c r="Q231">
        <v>-6160.57</v>
      </c>
      <c r="R231">
        <v>-10342.6</v>
      </c>
      <c r="S231">
        <v>-1186.25</v>
      </c>
      <c r="T231">
        <v>-1186.25</v>
      </c>
    </row>
    <row r="232" spans="1:20" x14ac:dyDescent="0.3">
      <c r="A232">
        <v>228</v>
      </c>
      <c r="B232">
        <v>1</v>
      </c>
      <c r="C232">
        <v>-14157.1</v>
      </c>
      <c r="D232">
        <v>-13000.4</v>
      </c>
      <c r="E232">
        <v>-3899</v>
      </c>
      <c r="F232">
        <v>-11288.5</v>
      </c>
      <c r="G232">
        <v>-1851.23</v>
      </c>
      <c r="H232">
        <v>-8620.8799999999992</v>
      </c>
      <c r="I232">
        <v>-10262.5</v>
      </c>
      <c r="J232">
        <v>-1185.1500000000001</v>
      </c>
      <c r="K232">
        <v>3239.4</v>
      </c>
      <c r="L232">
        <v>-4466.26</v>
      </c>
      <c r="M232">
        <v>-4466.26</v>
      </c>
      <c r="N232">
        <v>-3517.04</v>
      </c>
      <c r="O232">
        <v>-9482.2800000000007</v>
      </c>
      <c r="P232">
        <v>1430.98</v>
      </c>
      <c r="Q232">
        <v>-6354.79</v>
      </c>
      <c r="R232">
        <v>-10503.9</v>
      </c>
      <c r="S232">
        <v>-1223.55</v>
      </c>
      <c r="T232">
        <v>-1300.3599999999999</v>
      </c>
    </row>
    <row r="233" spans="1:20" x14ac:dyDescent="0.3">
      <c r="A233">
        <v>229</v>
      </c>
      <c r="B233">
        <v>0</v>
      </c>
      <c r="C233">
        <v>-13067.5</v>
      </c>
      <c r="D233">
        <v>-12459.5</v>
      </c>
      <c r="E233">
        <v>-2373.73</v>
      </c>
      <c r="F233">
        <v>-11644</v>
      </c>
      <c r="G233">
        <v>-1933.54</v>
      </c>
      <c r="H233">
        <v>-8074.42</v>
      </c>
      <c r="I233">
        <v>-10424.9</v>
      </c>
      <c r="J233">
        <v>-1223.55</v>
      </c>
      <c r="K233">
        <v>3316.21</v>
      </c>
      <c r="L233">
        <v>-4425.6499999999996</v>
      </c>
      <c r="M233">
        <v>-4387.25</v>
      </c>
      <c r="N233">
        <v>-3631.15</v>
      </c>
      <c r="O233">
        <v>-9442.7800000000007</v>
      </c>
      <c r="P233">
        <v>1114.95</v>
      </c>
      <c r="Q233">
        <v>-6437.1</v>
      </c>
      <c r="R233">
        <v>-10623.5</v>
      </c>
      <c r="S233">
        <v>-1263.06</v>
      </c>
      <c r="T233">
        <v>-1342.07</v>
      </c>
    </row>
    <row r="234" spans="1:20" x14ac:dyDescent="0.3">
      <c r="A234">
        <v>230</v>
      </c>
      <c r="B234">
        <v>1</v>
      </c>
      <c r="C234">
        <v>-12038.1</v>
      </c>
      <c r="D234">
        <v>-11330.3</v>
      </c>
      <c r="E234">
        <v>-641.029</v>
      </c>
      <c r="F234">
        <v>-11922.8</v>
      </c>
      <c r="G234">
        <v>-1551.7</v>
      </c>
      <c r="H234">
        <v>-7367.74</v>
      </c>
      <c r="I234">
        <v>-10352.5</v>
      </c>
      <c r="J234">
        <v>-1263.06</v>
      </c>
      <c r="K234">
        <v>3356.82</v>
      </c>
      <c r="L234">
        <v>-4424.55</v>
      </c>
      <c r="M234">
        <v>-4423.45</v>
      </c>
      <c r="N234">
        <v>-3749.66</v>
      </c>
      <c r="O234">
        <v>-9480.08</v>
      </c>
      <c r="P234">
        <v>837.31200000000001</v>
      </c>
      <c r="Q234">
        <v>-6592.92</v>
      </c>
      <c r="R234">
        <v>-10665.2</v>
      </c>
      <c r="S234">
        <v>-1264.1600000000001</v>
      </c>
      <c r="T234">
        <v>-1266.3599999999999</v>
      </c>
    </row>
    <row r="235" spans="1:20" x14ac:dyDescent="0.3">
      <c r="A235">
        <v>231</v>
      </c>
      <c r="B235">
        <v>0</v>
      </c>
      <c r="C235">
        <v>-11395</v>
      </c>
      <c r="D235">
        <v>-10261.5</v>
      </c>
      <c r="E235">
        <v>137.089</v>
      </c>
      <c r="F235">
        <v>-12007.3</v>
      </c>
      <c r="G235">
        <v>-734.22299999999996</v>
      </c>
      <c r="H235">
        <v>-6503.04</v>
      </c>
      <c r="I235">
        <v>-10273.5</v>
      </c>
      <c r="J235">
        <v>-1340.96</v>
      </c>
      <c r="K235">
        <v>3396.32</v>
      </c>
      <c r="L235">
        <v>-4501.3599999999997</v>
      </c>
      <c r="M235">
        <v>-4501.3599999999997</v>
      </c>
      <c r="N235">
        <v>-3752.97</v>
      </c>
      <c r="O235">
        <v>-9481.18</v>
      </c>
      <c r="P235">
        <v>599.18399999999997</v>
      </c>
      <c r="Q235">
        <v>-6750.94</v>
      </c>
      <c r="R235">
        <v>-10704.7</v>
      </c>
      <c r="S235">
        <v>-1225.75</v>
      </c>
      <c r="T235">
        <v>-1225.75</v>
      </c>
    </row>
    <row r="236" spans="1:20" x14ac:dyDescent="0.3">
      <c r="A236">
        <v>232</v>
      </c>
      <c r="B236">
        <v>1</v>
      </c>
      <c r="C236">
        <v>-11377.4</v>
      </c>
      <c r="D236">
        <v>-9348.51</v>
      </c>
      <c r="E236">
        <v>849.274</v>
      </c>
      <c r="F236">
        <v>-11971.1</v>
      </c>
      <c r="G236">
        <v>-19.834499999999998</v>
      </c>
      <c r="H236">
        <v>-5633.94</v>
      </c>
      <c r="I236">
        <v>-10156.1</v>
      </c>
      <c r="J236">
        <v>-1343.17</v>
      </c>
      <c r="K236">
        <v>3474.23</v>
      </c>
      <c r="L236">
        <v>-4503.5600000000004</v>
      </c>
      <c r="M236">
        <v>-4503.5600000000004</v>
      </c>
      <c r="N236">
        <v>-3829.77</v>
      </c>
      <c r="O236">
        <v>-9442.7800000000007</v>
      </c>
      <c r="P236">
        <v>362.15600000000001</v>
      </c>
      <c r="Q236">
        <v>-6908.95</v>
      </c>
      <c r="R236">
        <v>-10705.8</v>
      </c>
      <c r="S236">
        <v>-1186.25</v>
      </c>
      <c r="T236">
        <v>-1186.25</v>
      </c>
    </row>
    <row r="237" spans="1:20" x14ac:dyDescent="0.3">
      <c r="A237">
        <v>233</v>
      </c>
      <c r="B237">
        <v>0</v>
      </c>
      <c r="C237">
        <v>-12337.5</v>
      </c>
      <c r="D237">
        <v>-8171.08</v>
      </c>
      <c r="E237">
        <v>945.91399999999999</v>
      </c>
      <c r="F237">
        <v>-11701.2</v>
      </c>
      <c r="G237">
        <v>499.23399999999998</v>
      </c>
      <c r="H237">
        <v>-4880.05</v>
      </c>
      <c r="I237">
        <v>-10037.6</v>
      </c>
      <c r="J237">
        <v>-1419.97</v>
      </c>
      <c r="K237">
        <v>3553.24</v>
      </c>
      <c r="L237">
        <v>-4541.96</v>
      </c>
      <c r="M237">
        <v>-4503.5600000000004</v>
      </c>
      <c r="N237">
        <v>-3793.58</v>
      </c>
      <c r="O237">
        <v>-9480.08</v>
      </c>
      <c r="P237">
        <v>-66.884699999999995</v>
      </c>
      <c r="Q237">
        <v>-7143.78</v>
      </c>
      <c r="R237">
        <v>-10782.6</v>
      </c>
      <c r="S237">
        <v>-1185.1500000000001</v>
      </c>
      <c r="T237">
        <v>-1185.1500000000001</v>
      </c>
    </row>
    <row r="238" spans="1:20" x14ac:dyDescent="0.3">
      <c r="A238">
        <v>234</v>
      </c>
      <c r="B238">
        <v>1</v>
      </c>
      <c r="C238">
        <v>-13401.9</v>
      </c>
      <c r="D238">
        <v>-5257.84</v>
      </c>
      <c r="E238">
        <v>-587.976</v>
      </c>
      <c r="F238">
        <v>-11616.7</v>
      </c>
      <c r="G238">
        <v>782.38099999999997</v>
      </c>
      <c r="H238">
        <v>-4014.25</v>
      </c>
      <c r="I238">
        <v>-9957.4500000000007</v>
      </c>
      <c r="J238">
        <v>-1383.78</v>
      </c>
      <c r="K238">
        <v>3632.25</v>
      </c>
      <c r="L238">
        <v>-4581.47</v>
      </c>
      <c r="M238">
        <v>-4580.37</v>
      </c>
      <c r="N238">
        <v>-3754.07</v>
      </c>
      <c r="O238">
        <v>-9596.39</v>
      </c>
      <c r="P238">
        <v>650.63499999999999</v>
      </c>
      <c r="Q238">
        <v>-6996.78</v>
      </c>
      <c r="R238">
        <v>-10823.2</v>
      </c>
      <c r="S238">
        <v>-1185.1500000000001</v>
      </c>
      <c r="T238">
        <v>-1108.3399999999999</v>
      </c>
    </row>
    <row r="239" spans="1:20" x14ac:dyDescent="0.3">
      <c r="A239">
        <v>235</v>
      </c>
      <c r="B239">
        <v>0</v>
      </c>
      <c r="C239">
        <v>-13009.3</v>
      </c>
      <c r="D239">
        <v>2812.47</v>
      </c>
      <c r="E239">
        <v>-6545.98</v>
      </c>
      <c r="F239">
        <v>-11614.4</v>
      </c>
      <c r="G239">
        <v>1135.72</v>
      </c>
      <c r="H239">
        <v>-3106.75</v>
      </c>
      <c r="I239">
        <v>-9916.84</v>
      </c>
      <c r="J239">
        <v>-1305.8699999999999</v>
      </c>
      <c r="K239">
        <v>3826.46</v>
      </c>
      <c r="L239">
        <v>-4812.9799999999996</v>
      </c>
      <c r="M239">
        <v>-4812.9799999999996</v>
      </c>
      <c r="N239">
        <v>-3522.56</v>
      </c>
      <c r="O239">
        <v>-10252.5</v>
      </c>
      <c r="P239">
        <v>671.58399999999995</v>
      </c>
      <c r="Q239">
        <v>-6493.15</v>
      </c>
      <c r="R239">
        <v>-10901.2</v>
      </c>
      <c r="S239">
        <v>-1300.3499999999999</v>
      </c>
      <c r="T239">
        <v>-1029.33</v>
      </c>
    </row>
    <row r="240" spans="1:20" x14ac:dyDescent="0.3">
      <c r="A240">
        <v>236</v>
      </c>
      <c r="B240">
        <v>1</v>
      </c>
      <c r="C240">
        <v>-10885</v>
      </c>
      <c r="D240">
        <v>15522.4</v>
      </c>
      <c r="E240">
        <v>-9595.9699999999993</v>
      </c>
      <c r="F240">
        <v>-11844.9</v>
      </c>
      <c r="G240">
        <v>1452.86</v>
      </c>
      <c r="H240">
        <v>-2428.56</v>
      </c>
      <c r="I240">
        <v>-10107.700000000001</v>
      </c>
      <c r="J240">
        <v>-1226.8599999999999</v>
      </c>
      <c r="K240">
        <v>3908.78</v>
      </c>
      <c r="L240">
        <v>-5395.63</v>
      </c>
      <c r="M240">
        <v>-5395.63</v>
      </c>
      <c r="N240">
        <v>-3285.53</v>
      </c>
      <c r="O240">
        <v>-11269.7</v>
      </c>
      <c r="P240">
        <v>671.58399999999995</v>
      </c>
      <c r="Q240">
        <v>-5672.37</v>
      </c>
      <c r="R240">
        <v>-11364.2</v>
      </c>
      <c r="S240">
        <v>-1342.06</v>
      </c>
      <c r="T240">
        <v>-950.32500000000005</v>
      </c>
    </row>
    <row r="241" spans="1:20" x14ac:dyDescent="0.3">
      <c r="A241">
        <v>237</v>
      </c>
      <c r="B241">
        <v>0</v>
      </c>
      <c r="C241">
        <v>-15701.3</v>
      </c>
      <c r="D241">
        <v>19298.7</v>
      </c>
      <c r="E241">
        <v>-9102.69</v>
      </c>
      <c r="F241">
        <v>-12465.9</v>
      </c>
      <c r="G241">
        <v>1884.1</v>
      </c>
      <c r="H241">
        <v>-1910.58</v>
      </c>
      <c r="I241">
        <v>-10727.7</v>
      </c>
      <c r="J241">
        <v>-994.245</v>
      </c>
      <c r="K241">
        <v>4064.59</v>
      </c>
      <c r="L241">
        <v>-5988.19</v>
      </c>
      <c r="M241">
        <v>-5988.19</v>
      </c>
      <c r="N241">
        <v>-3355.71</v>
      </c>
      <c r="O241">
        <v>-12181.6</v>
      </c>
      <c r="P241">
        <v>786.78800000000001</v>
      </c>
      <c r="Q241">
        <v>-5111.59</v>
      </c>
      <c r="R241">
        <v>-12299.1</v>
      </c>
      <c r="S241">
        <v>-1381.57</v>
      </c>
      <c r="T241">
        <v>-909.71699999999998</v>
      </c>
    </row>
    <row r="242" spans="1:20" x14ac:dyDescent="0.3">
      <c r="A242">
        <v>238</v>
      </c>
      <c r="B242">
        <v>1</v>
      </c>
      <c r="C242">
        <v>-18760</v>
      </c>
      <c r="D242">
        <v>14673.6</v>
      </c>
      <c r="E242">
        <v>4047.02</v>
      </c>
      <c r="F242">
        <v>-13443.6</v>
      </c>
      <c r="G242">
        <v>2779.46</v>
      </c>
      <c r="H242">
        <v>-1281.82</v>
      </c>
      <c r="I242">
        <v>-11513.4</v>
      </c>
      <c r="J242">
        <v>-795.61800000000005</v>
      </c>
      <c r="K242">
        <v>4069.01</v>
      </c>
      <c r="L242">
        <v>-5927.95</v>
      </c>
      <c r="M242">
        <v>-5927.95</v>
      </c>
      <c r="N242">
        <v>-3473.12</v>
      </c>
      <c r="O242">
        <v>-12706.2</v>
      </c>
      <c r="P242">
        <v>943.70299999999997</v>
      </c>
      <c r="Q242">
        <v>-4635.32</v>
      </c>
      <c r="R242">
        <v>-13439.2</v>
      </c>
      <c r="S242">
        <v>-1344.27</v>
      </c>
      <c r="T242">
        <v>-1062.22</v>
      </c>
    </row>
    <row r="243" spans="1:20" x14ac:dyDescent="0.3">
      <c r="A243">
        <v>239</v>
      </c>
      <c r="B243">
        <v>0</v>
      </c>
      <c r="C243">
        <v>-16463</v>
      </c>
      <c r="D243">
        <v>1519.99</v>
      </c>
      <c r="E243">
        <v>8341.42</v>
      </c>
      <c r="F243">
        <v>-14431.2</v>
      </c>
      <c r="G243">
        <v>3918.47</v>
      </c>
      <c r="H243">
        <v>-880.15099999999995</v>
      </c>
      <c r="I243">
        <v>-11957.8</v>
      </c>
      <c r="J243">
        <v>-482.89299999999997</v>
      </c>
      <c r="K243">
        <v>3953.81</v>
      </c>
      <c r="L243">
        <v>-5925.74</v>
      </c>
      <c r="M243">
        <v>-5925.74</v>
      </c>
      <c r="N243">
        <v>-3246.03</v>
      </c>
      <c r="O243">
        <v>-13143</v>
      </c>
      <c r="P243">
        <v>909.71799999999996</v>
      </c>
      <c r="Q243">
        <v>-4122.87</v>
      </c>
      <c r="R243">
        <v>-13855.2</v>
      </c>
      <c r="S243">
        <v>-1266.3699999999999</v>
      </c>
      <c r="T243">
        <v>-1604.24</v>
      </c>
    </row>
    <row r="244" spans="1:20" x14ac:dyDescent="0.3">
      <c r="A244">
        <v>240</v>
      </c>
      <c r="B244">
        <v>1</v>
      </c>
      <c r="C244">
        <v>-17469.8</v>
      </c>
      <c r="D244">
        <v>-7763.24</v>
      </c>
      <c r="E244">
        <v>1081.18</v>
      </c>
      <c r="F244">
        <v>-15303.6</v>
      </c>
      <c r="G244">
        <v>5524.91</v>
      </c>
      <c r="H244">
        <v>-1022.71</v>
      </c>
      <c r="I244">
        <v>-11778</v>
      </c>
      <c r="J244">
        <v>-320.45800000000003</v>
      </c>
      <c r="K244">
        <v>3758.49</v>
      </c>
      <c r="L244">
        <v>-6309.74</v>
      </c>
      <c r="M244">
        <v>-6309.74</v>
      </c>
      <c r="N244">
        <v>-3085.8</v>
      </c>
      <c r="O244">
        <v>-13270.3</v>
      </c>
      <c r="P244">
        <v>793.41200000000003</v>
      </c>
      <c r="Q244">
        <v>-3762.91</v>
      </c>
      <c r="R244">
        <v>-13059.8</v>
      </c>
      <c r="S244">
        <v>-1110.56</v>
      </c>
      <c r="T244">
        <v>-1926.91</v>
      </c>
    </row>
    <row r="245" spans="1:20" x14ac:dyDescent="0.3">
      <c r="A245">
        <v>241</v>
      </c>
      <c r="B245">
        <v>0</v>
      </c>
      <c r="C245">
        <v>-16732.7</v>
      </c>
      <c r="D245">
        <v>-10899.5</v>
      </c>
      <c r="E245">
        <v>-7348.49</v>
      </c>
      <c r="F245">
        <v>-16287.9</v>
      </c>
      <c r="G245">
        <v>7912.6</v>
      </c>
      <c r="H245">
        <v>-1334.33</v>
      </c>
      <c r="I245">
        <v>-11426.9</v>
      </c>
      <c r="J245">
        <v>-200.839</v>
      </c>
      <c r="K245">
        <v>3215.37</v>
      </c>
      <c r="L245">
        <v>-6589.59</v>
      </c>
      <c r="M245">
        <v>-6589.59</v>
      </c>
      <c r="N245">
        <v>-2774.18</v>
      </c>
      <c r="O245">
        <v>-13004.9</v>
      </c>
      <c r="P245">
        <v>482.899</v>
      </c>
      <c r="Q245">
        <v>-3368.97</v>
      </c>
      <c r="R245">
        <v>-11961.4</v>
      </c>
      <c r="S245">
        <v>-952.53800000000001</v>
      </c>
      <c r="T245">
        <v>-1551.74</v>
      </c>
    </row>
    <row r="246" spans="1:20" x14ac:dyDescent="0.3">
      <c r="A246">
        <v>242</v>
      </c>
      <c r="B246">
        <v>1</v>
      </c>
      <c r="C246">
        <v>-10643.4</v>
      </c>
      <c r="D246">
        <v>-9638.3799999999992</v>
      </c>
      <c r="E246">
        <v>-11386.5</v>
      </c>
      <c r="F246">
        <v>-17121.900000000001</v>
      </c>
      <c r="G246">
        <v>10668</v>
      </c>
      <c r="H246">
        <v>-1611.97</v>
      </c>
      <c r="I246">
        <v>-11301.7</v>
      </c>
      <c r="J246">
        <v>-120.72499999999999</v>
      </c>
      <c r="K246">
        <v>2585.5</v>
      </c>
      <c r="L246">
        <v>-6674.12</v>
      </c>
      <c r="M246">
        <v>-6635.72</v>
      </c>
      <c r="N246">
        <v>-2381.35</v>
      </c>
      <c r="O246">
        <v>-12613.1</v>
      </c>
      <c r="P246">
        <v>243.661</v>
      </c>
      <c r="Q246">
        <v>-2935.52</v>
      </c>
      <c r="R246">
        <v>-11124.1</v>
      </c>
      <c r="S246">
        <v>-832.91899999999998</v>
      </c>
      <c r="T246">
        <v>-1118.3</v>
      </c>
    </row>
    <row r="247" spans="1:20" x14ac:dyDescent="0.3">
      <c r="A247">
        <v>243</v>
      </c>
      <c r="B247">
        <v>0</v>
      </c>
      <c r="C247">
        <v>-7857.65</v>
      </c>
      <c r="D247">
        <v>-6258.95</v>
      </c>
      <c r="E247">
        <v>-8654.3799999999992</v>
      </c>
      <c r="F247">
        <v>-17260.3</v>
      </c>
      <c r="G247">
        <v>12511.7</v>
      </c>
      <c r="H247">
        <v>-1965.3</v>
      </c>
      <c r="I247">
        <v>-11068</v>
      </c>
      <c r="J247">
        <v>-80.115399999999994</v>
      </c>
      <c r="K247">
        <v>1838.23</v>
      </c>
      <c r="L247">
        <v>-6599.53</v>
      </c>
      <c r="M247">
        <v>-6598.43</v>
      </c>
      <c r="N247">
        <v>-1986.3</v>
      </c>
      <c r="O247">
        <v>-11949.3</v>
      </c>
      <c r="P247">
        <v>198.63</v>
      </c>
      <c r="Q247">
        <v>-2769.77</v>
      </c>
      <c r="R247">
        <v>-10678.5</v>
      </c>
      <c r="S247">
        <v>-868.00300000000004</v>
      </c>
      <c r="T247">
        <v>-1298.1300000000001</v>
      </c>
    </row>
    <row r="248" spans="1:20" x14ac:dyDescent="0.3">
      <c r="A248">
        <v>244</v>
      </c>
      <c r="B248">
        <v>1</v>
      </c>
      <c r="C248">
        <v>-7206.49</v>
      </c>
      <c r="D248">
        <v>-2246.0700000000002</v>
      </c>
      <c r="E248">
        <v>-6959.81</v>
      </c>
      <c r="F248">
        <v>-16764.5</v>
      </c>
      <c r="G248">
        <v>12716.2</v>
      </c>
      <c r="H248">
        <v>-2052.04</v>
      </c>
      <c r="I248">
        <v>-10677.4</v>
      </c>
      <c r="J248">
        <v>-79.009900000000002</v>
      </c>
      <c r="K248">
        <v>1164.44</v>
      </c>
      <c r="L248">
        <v>-5944.54</v>
      </c>
      <c r="M248">
        <v>-5944.54</v>
      </c>
      <c r="N248">
        <v>-1975.25</v>
      </c>
      <c r="O248">
        <v>-10356.1</v>
      </c>
      <c r="P248">
        <v>581.51499999999999</v>
      </c>
      <c r="Q248">
        <v>-3110.94</v>
      </c>
      <c r="R248">
        <v>-10320.700000000001</v>
      </c>
      <c r="S248">
        <v>-984.30600000000004</v>
      </c>
      <c r="T248">
        <v>-1764.45</v>
      </c>
    </row>
    <row r="249" spans="1:20" x14ac:dyDescent="0.3">
      <c r="A249">
        <v>245</v>
      </c>
      <c r="B249">
        <v>0</v>
      </c>
      <c r="C249">
        <v>-6882.71</v>
      </c>
      <c r="D249">
        <v>-712.51599999999996</v>
      </c>
      <c r="E249">
        <v>-7796.53</v>
      </c>
      <c r="F249">
        <v>-15905.3</v>
      </c>
      <c r="G249">
        <v>11453.4</v>
      </c>
      <c r="H249">
        <v>-1708.67</v>
      </c>
      <c r="I249">
        <v>-10090.4</v>
      </c>
      <c r="J249">
        <v>-155.80699999999999</v>
      </c>
      <c r="K249">
        <v>800.05499999999995</v>
      </c>
      <c r="L249">
        <v>-4888.9799999999996</v>
      </c>
      <c r="M249">
        <v>-4850.58</v>
      </c>
      <c r="N249">
        <v>-1936.85</v>
      </c>
      <c r="O249">
        <v>-8851.64</v>
      </c>
      <c r="P249">
        <v>1014.96</v>
      </c>
      <c r="Q249">
        <v>-3581.67</v>
      </c>
      <c r="R249">
        <v>-9658.01</v>
      </c>
      <c r="S249">
        <v>-1102.82</v>
      </c>
      <c r="T249">
        <v>-1969.72</v>
      </c>
    </row>
    <row r="250" spans="1:20" x14ac:dyDescent="0.3">
      <c r="A250">
        <v>246</v>
      </c>
      <c r="B250">
        <v>1</v>
      </c>
      <c r="C250">
        <v>-7795.42</v>
      </c>
      <c r="D250">
        <v>-2284.3200000000002</v>
      </c>
      <c r="E250">
        <v>-12007.4</v>
      </c>
      <c r="F250">
        <v>-14767.4</v>
      </c>
      <c r="G250">
        <v>8882.6299999999992</v>
      </c>
      <c r="H250">
        <v>-1621.92</v>
      </c>
      <c r="I250">
        <v>-9305.7900000000009</v>
      </c>
      <c r="J250">
        <v>-196.41800000000001</v>
      </c>
      <c r="K250">
        <v>521.30999999999995</v>
      </c>
      <c r="L250">
        <v>-4551.92</v>
      </c>
      <c r="M250">
        <v>-4550.8100000000004</v>
      </c>
      <c r="N250">
        <v>-1474.96</v>
      </c>
      <c r="O250">
        <v>-8041.63</v>
      </c>
      <c r="P250">
        <v>1257.52</v>
      </c>
      <c r="Q250">
        <v>-3978.93</v>
      </c>
      <c r="R250">
        <v>-8564.0499999999993</v>
      </c>
      <c r="S250">
        <v>-1221.33</v>
      </c>
      <c r="T250">
        <v>-1821.65</v>
      </c>
    </row>
    <row r="251" spans="1:20" x14ac:dyDescent="0.3">
      <c r="A251">
        <v>247</v>
      </c>
      <c r="B251">
        <v>0</v>
      </c>
      <c r="C251">
        <v>-7284.4</v>
      </c>
      <c r="D251">
        <v>-5479.43</v>
      </c>
      <c r="E251">
        <v>-11897.6</v>
      </c>
      <c r="F251">
        <v>-13122.6</v>
      </c>
      <c r="G251">
        <v>5315.38</v>
      </c>
      <c r="H251">
        <v>-2848.44</v>
      </c>
      <c r="I251">
        <v>-8630.89</v>
      </c>
      <c r="J251">
        <v>-274.32100000000003</v>
      </c>
      <c r="K251">
        <v>436.76799999999997</v>
      </c>
      <c r="L251">
        <v>-4696.66</v>
      </c>
      <c r="M251">
        <v>-4696.66</v>
      </c>
      <c r="N251">
        <v>-1384.89</v>
      </c>
      <c r="O251">
        <v>-7673.92</v>
      </c>
      <c r="P251">
        <v>1417.75</v>
      </c>
      <c r="Q251">
        <v>-3529.22</v>
      </c>
      <c r="R251">
        <v>-7880.3</v>
      </c>
      <c r="S251">
        <v>-1416.64</v>
      </c>
      <c r="T251">
        <v>-1471.64</v>
      </c>
    </row>
    <row r="252" spans="1:20" x14ac:dyDescent="0.3">
      <c r="A252">
        <v>248</v>
      </c>
      <c r="B252">
        <v>1</v>
      </c>
      <c r="C252">
        <v>-6424.16</v>
      </c>
      <c r="D252">
        <v>-9563.56</v>
      </c>
      <c r="E252">
        <v>-10700.7</v>
      </c>
      <c r="F252">
        <v>-12922.5</v>
      </c>
      <c r="G252">
        <v>683.721</v>
      </c>
      <c r="H252">
        <v>-4458.17</v>
      </c>
      <c r="I252">
        <v>-8266.5</v>
      </c>
      <c r="J252">
        <v>-199.739</v>
      </c>
      <c r="K252">
        <v>357.75900000000001</v>
      </c>
      <c r="L252">
        <v>-4701.09</v>
      </c>
      <c r="M252">
        <v>-4701.09</v>
      </c>
      <c r="N252">
        <v>-1113.8900000000001</v>
      </c>
      <c r="O252">
        <v>-7702.35</v>
      </c>
      <c r="P252">
        <v>1537.37</v>
      </c>
      <c r="Q252">
        <v>-3016.77</v>
      </c>
      <c r="R252">
        <v>-8245.4599999999991</v>
      </c>
      <c r="S252">
        <v>-1614.17</v>
      </c>
      <c r="T252">
        <v>-1231.3</v>
      </c>
    </row>
    <row r="253" spans="1:20" x14ac:dyDescent="0.3">
      <c r="A253">
        <v>249</v>
      </c>
      <c r="B253">
        <v>0</v>
      </c>
      <c r="C253">
        <v>-6553.39</v>
      </c>
      <c r="D253">
        <v>-9870.7000000000007</v>
      </c>
      <c r="E253">
        <v>-9706.4</v>
      </c>
      <c r="F253">
        <v>-14914.8</v>
      </c>
      <c r="G253">
        <v>-3977.82</v>
      </c>
      <c r="H253">
        <v>-4580.3599999999997</v>
      </c>
      <c r="I253">
        <v>-8102.94</v>
      </c>
      <c r="J253">
        <v>-43.935299999999998</v>
      </c>
      <c r="K253">
        <v>509.13400000000001</v>
      </c>
      <c r="L253">
        <v>-4470.7</v>
      </c>
      <c r="M253">
        <v>-4470.7</v>
      </c>
      <c r="N253">
        <v>-952.54899999999998</v>
      </c>
      <c r="O253">
        <v>-7780.26</v>
      </c>
      <c r="P253">
        <v>1771.08</v>
      </c>
      <c r="Q253">
        <v>-2656.8</v>
      </c>
      <c r="R253">
        <v>-9370.0499999999993</v>
      </c>
      <c r="S253">
        <v>-1811.69</v>
      </c>
      <c r="T253">
        <v>-1455.04</v>
      </c>
    </row>
    <row r="254" spans="1:20" x14ac:dyDescent="0.3">
      <c r="A254">
        <v>250</v>
      </c>
      <c r="B254">
        <v>1</v>
      </c>
      <c r="C254">
        <v>-6481.02</v>
      </c>
      <c r="D254">
        <v>-6574.09</v>
      </c>
      <c r="E254">
        <v>-8104.43</v>
      </c>
      <c r="F254">
        <v>-17506.599999999999</v>
      </c>
      <c r="G254">
        <v>-6489.13</v>
      </c>
      <c r="H254">
        <v>-3430.66</v>
      </c>
      <c r="I254">
        <v>-8021.72</v>
      </c>
      <c r="J254">
        <v>152.47999999999999</v>
      </c>
      <c r="K254">
        <v>590.35799999999995</v>
      </c>
      <c r="L254">
        <v>-4310.47</v>
      </c>
      <c r="M254">
        <v>-4272.07</v>
      </c>
      <c r="N254">
        <v>-986.51499999999999</v>
      </c>
      <c r="O254">
        <v>-7820.87</v>
      </c>
      <c r="P254">
        <v>2046.5</v>
      </c>
      <c r="Q254">
        <v>-2454.84</v>
      </c>
      <c r="R254">
        <v>-10285.299999999999</v>
      </c>
      <c r="S254">
        <v>-1932.42</v>
      </c>
      <c r="T254">
        <v>-1845.65</v>
      </c>
    </row>
    <row r="255" spans="1:20" x14ac:dyDescent="0.3">
      <c r="A255">
        <v>251</v>
      </c>
      <c r="B255">
        <v>0</v>
      </c>
      <c r="C255">
        <v>-6709.19</v>
      </c>
      <c r="D255">
        <v>-3368.68</v>
      </c>
      <c r="E255">
        <v>-5332.84</v>
      </c>
      <c r="F255">
        <v>-18270.8</v>
      </c>
      <c r="G255">
        <v>-5521.11</v>
      </c>
      <c r="H255">
        <v>-3397.42</v>
      </c>
      <c r="I255">
        <v>-7904.31</v>
      </c>
      <c r="J255">
        <v>273.20999999999998</v>
      </c>
      <c r="K255">
        <v>822.95399999999995</v>
      </c>
      <c r="L255">
        <v>-4190.8500000000004</v>
      </c>
      <c r="M255">
        <v>-4189.74</v>
      </c>
      <c r="N255">
        <v>-1179.6099999999999</v>
      </c>
      <c r="O255">
        <v>-8090.75</v>
      </c>
      <c r="P255">
        <v>2131.0500000000002</v>
      </c>
      <c r="Q255">
        <v>-2372.5100000000002</v>
      </c>
      <c r="R255">
        <v>-10579.6</v>
      </c>
      <c r="S255">
        <v>-1974.14</v>
      </c>
      <c r="T255">
        <v>-1971.92</v>
      </c>
    </row>
    <row r="256" spans="1:20" x14ac:dyDescent="0.3">
      <c r="A256">
        <v>252</v>
      </c>
      <c r="B256">
        <v>1</v>
      </c>
      <c r="C256">
        <v>-7982.92</v>
      </c>
      <c r="D256">
        <v>-2242.21</v>
      </c>
      <c r="E256">
        <v>-4025.47</v>
      </c>
      <c r="F256">
        <v>-17446.099999999999</v>
      </c>
      <c r="G256">
        <v>-1958.72</v>
      </c>
      <c r="H256">
        <v>-3742.99</v>
      </c>
      <c r="I256">
        <v>-7939.38</v>
      </c>
      <c r="J256">
        <v>353.327</v>
      </c>
      <c r="K256">
        <v>868</v>
      </c>
      <c r="L256">
        <v>-4264.3100000000004</v>
      </c>
      <c r="M256">
        <v>-4264.3100000000004</v>
      </c>
      <c r="N256">
        <v>-1338.73</v>
      </c>
      <c r="O256">
        <v>-8367.2900000000009</v>
      </c>
      <c r="P256">
        <v>2248.46</v>
      </c>
      <c r="Q256">
        <v>-2293.5</v>
      </c>
      <c r="R256">
        <v>-10203.4</v>
      </c>
      <c r="S256">
        <v>-1936.85</v>
      </c>
      <c r="T256">
        <v>-1783.26</v>
      </c>
    </row>
    <row r="257" spans="1:20" x14ac:dyDescent="0.3">
      <c r="A257">
        <v>253</v>
      </c>
      <c r="B257">
        <v>0</v>
      </c>
      <c r="C257">
        <v>-10092.9</v>
      </c>
      <c r="D257">
        <v>-2980.2</v>
      </c>
      <c r="E257">
        <v>-4220.37</v>
      </c>
      <c r="F257">
        <v>-15348.3</v>
      </c>
      <c r="G257">
        <v>1099.76</v>
      </c>
      <c r="H257">
        <v>-3637.78</v>
      </c>
      <c r="I257">
        <v>-7902.1</v>
      </c>
      <c r="J257">
        <v>509.12799999999999</v>
      </c>
      <c r="K257">
        <v>869.10799999999995</v>
      </c>
      <c r="L257">
        <v>-4343.32</v>
      </c>
      <c r="M257">
        <v>-4304.93</v>
      </c>
      <c r="N257">
        <v>-1419.96</v>
      </c>
      <c r="O257">
        <v>-8643.82</v>
      </c>
      <c r="P257">
        <v>2213.39</v>
      </c>
      <c r="Q257">
        <v>-2329.6799999999998</v>
      </c>
      <c r="R257">
        <v>-9693.1200000000008</v>
      </c>
      <c r="S257">
        <v>-1858.95</v>
      </c>
      <c r="T257">
        <v>-1470.55</v>
      </c>
    </row>
    <row r="258" spans="1:20" x14ac:dyDescent="0.3">
      <c r="A258">
        <v>254</v>
      </c>
      <c r="B258">
        <v>1</v>
      </c>
      <c r="C258">
        <v>-11573.4</v>
      </c>
      <c r="D258">
        <v>-3271.14</v>
      </c>
      <c r="E258">
        <v>-4188.63</v>
      </c>
      <c r="F258">
        <v>-12562.3</v>
      </c>
      <c r="G258">
        <v>2298.62</v>
      </c>
      <c r="H258">
        <v>-3173.71</v>
      </c>
      <c r="I258">
        <v>-8016.17</v>
      </c>
      <c r="J258">
        <v>628.75099999999998</v>
      </c>
      <c r="K258">
        <v>753.92100000000005</v>
      </c>
      <c r="L258">
        <v>-4268.75</v>
      </c>
      <c r="M258">
        <v>-4267.6400000000003</v>
      </c>
      <c r="N258">
        <v>-1460.57</v>
      </c>
      <c r="O258">
        <v>-8766.77</v>
      </c>
      <c r="P258">
        <v>2212.2800000000002</v>
      </c>
      <c r="Q258">
        <v>-2561.17</v>
      </c>
      <c r="R258">
        <v>-9217.9599999999991</v>
      </c>
      <c r="S258">
        <v>-1856.73</v>
      </c>
      <c r="T258">
        <v>-1384.89</v>
      </c>
    </row>
    <row r="259" spans="1:20" x14ac:dyDescent="0.3">
      <c r="A259">
        <v>255</v>
      </c>
      <c r="B259">
        <v>0</v>
      </c>
      <c r="C259">
        <v>-11499.3</v>
      </c>
      <c r="D259">
        <v>-2971.75</v>
      </c>
      <c r="E259">
        <v>-3765.17</v>
      </c>
      <c r="F259">
        <v>-9911.07</v>
      </c>
      <c r="G259">
        <v>1486.09</v>
      </c>
      <c r="H259">
        <v>-2123.7199999999998</v>
      </c>
      <c r="I259">
        <v>-8019.5</v>
      </c>
      <c r="J259">
        <v>824.05600000000004</v>
      </c>
      <c r="K259">
        <v>635.40800000000002</v>
      </c>
      <c r="L259">
        <v>-4151.3500000000004</v>
      </c>
      <c r="M259">
        <v>-4112.95</v>
      </c>
      <c r="N259">
        <v>-1538.47</v>
      </c>
      <c r="O259">
        <v>-8846.89</v>
      </c>
      <c r="P259">
        <v>2135.4899999999998</v>
      </c>
      <c r="Q259">
        <v>-2836.59</v>
      </c>
      <c r="R259">
        <v>-8935.8799999999992</v>
      </c>
      <c r="S259">
        <v>-1818.34</v>
      </c>
      <c r="T259">
        <v>-1536.25</v>
      </c>
    </row>
    <row r="260" spans="1:20" x14ac:dyDescent="0.3">
      <c r="A260">
        <v>256</v>
      </c>
      <c r="B260">
        <v>1</v>
      </c>
      <c r="C260">
        <v>-10689.6</v>
      </c>
      <c r="D260">
        <v>-2310.16</v>
      </c>
      <c r="E260">
        <v>-3522.6</v>
      </c>
      <c r="F260">
        <v>-8147.35</v>
      </c>
      <c r="G260">
        <v>-1648.31</v>
      </c>
      <c r="H260">
        <v>-442.77699999999999</v>
      </c>
      <c r="I260">
        <v>-8019.5</v>
      </c>
      <c r="J260">
        <v>944.78800000000001</v>
      </c>
      <c r="K260">
        <v>555.28899999999999</v>
      </c>
      <c r="L260">
        <v>-3994.44</v>
      </c>
      <c r="M260">
        <v>-3993.33</v>
      </c>
      <c r="N260">
        <v>-1617.48</v>
      </c>
      <c r="O260">
        <v>-8887.5</v>
      </c>
      <c r="P260">
        <v>2094.87</v>
      </c>
      <c r="Q260">
        <v>-2959.54</v>
      </c>
      <c r="R260">
        <v>-8659.35</v>
      </c>
      <c r="S260">
        <v>-1778.83</v>
      </c>
      <c r="T260">
        <v>-1463.9</v>
      </c>
    </row>
    <row r="261" spans="1:20" x14ac:dyDescent="0.3">
      <c r="A261">
        <v>257</v>
      </c>
      <c r="B261">
        <v>0</v>
      </c>
      <c r="C261">
        <v>-9668.07</v>
      </c>
      <c r="D261">
        <v>-1254.6300000000001</v>
      </c>
      <c r="E261">
        <v>-3515.94</v>
      </c>
      <c r="F261">
        <v>-6946.67</v>
      </c>
      <c r="G261">
        <v>-5001.76</v>
      </c>
      <c r="H261">
        <v>948.76199999999994</v>
      </c>
      <c r="I261">
        <v>-7981.11</v>
      </c>
      <c r="J261">
        <v>1101.7</v>
      </c>
      <c r="K261">
        <v>476.28</v>
      </c>
      <c r="L261">
        <v>-3990</v>
      </c>
      <c r="M261">
        <v>-3951.6</v>
      </c>
      <c r="N261">
        <v>-1619.7</v>
      </c>
      <c r="O261">
        <v>-8735.0300000000007</v>
      </c>
      <c r="P261">
        <v>2132.16</v>
      </c>
      <c r="Q261">
        <v>-3039.66</v>
      </c>
      <c r="R261">
        <v>-8421.2099999999991</v>
      </c>
      <c r="S261">
        <v>-1777.72</v>
      </c>
      <c r="T261">
        <v>-1384.89</v>
      </c>
    </row>
    <row r="262" spans="1:20" x14ac:dyDescent="0.3">
      <c r="A262">
        <v>258</v>
      </c>
      <c r="B262">
        <v>1</v>
      </c>
      <c r="C262">
        <v>-8564.16</v>
      </c>
      <c r="D262">
        <v>426.30200000000002</v>
      </c>
      <c r="E262">
        <v>-4091.85</v>
      </c>
      <c r="F262">
        <v>-5108.83</v>
      </c>
      <c r="G262">
        <v>-7361.4</v>
      </c>
      <c r="H262">
        <v>872.44</v>
      </c>
      <c r="I262">
        <v>-7980</v>
      </c>
      <c r="J262">
        <v>1144.53</v>
      </c>
      <c r="K262">
        <v>243.69300000000001</v>
      </c>
      <c r="L262">
        <v>-3913.21</v>
      </c>
      <c r="M262">
        <v>-3912.1</v>
      </c>
      <c r="N262">
        <v>-1696.49</v>
      </c>
      <c r="O262">
        <v>-8500.2199999999993</v>
      </c>
      <c r="P262">
        <v>1557.35</v>
      </c>
      <c r="Q262">
        <v>-3157.06</v>
      </c>
      <c r="R262">
        <v>-8222.58</v>
      </c>
      <c r="S262">
        <v>-1700.93</v>
      </c>
      <c r="T262">
        <v>-1267.49</v>
      </c>
    </row>
    <row r="263" spans="1:20" x14ac:dyDescent="0.3">
      <c r="A263">
        <v>259</v>
      </c>
      <c r="B263">
        <v>0</v>
      </c>
      <c r="C263">
        <v>-7726.79</v>
      </c>
      <c r="D263">
        <v>2316.9699999999998</v>
      </c>
      <c r="E263">
        <v>-4454.0600000000004</v>
      </c>
      <c r="F263">
        <v>-3520.87</v>
      </c>
      <c r="G263">
        <v>-8425.17</v>
      </c>
      <c r="H263">
        <v>-1856.86</v>
      </c>
      <c r="I263">
        <v>-7980</v>
      </c>
      <c r="J263">
        <v>953.673</v>
      </c>
      <c r="K263">
        <v>198.636</v>
      </c>
      <c r="L263">
        <v>-3910.99</v>
      </c>
      <c r="M263">
        <v>-3872.59</v>
      </c>
      <c r="N263">
        <v>-1660.32</v>
      </c>
      <c r="O263">
        <v>-8109.62</v>
      </c>
      <c r="P263">
        <v>1540.69</v>
      </c>
      <c r="Q263">
        <v>-3198.79</v>
      </c>
      <c r="R263">
        <v>-8101.84</v>
      </c>
      <c r="S263">
        <v>-1775.5</v>
      </c>
      <c r="T263">
        <v>-1264.1600000000001</v>
      </c>
    </row>
    <row r="264" spans="1:20" x14ac:dyDescent="0.3">
      <c r="A264">
        <v>260</v>
      </c>
      <c r="B264">
        <v>1</v>
      </c>
      <c r="C264">
        <v>-7204.34</v>
      </c>
      <c r="D264">
        <v>3637.29</v>
      </c>
      <c r="E264">
        <v>-4617.63</v>
      </c>
      <c r="F264">
        <v>-2516.59</v>
      </c>
      <c r="G264">
        <v>-6457.59</v>
      </c>
      <c r="H264">
        <v>-9268.93</v>
      </c>
      <c r="I264">
        <v>-7941.6</v>
      </c>
      <c r="J264">
        <v>679.36300000000006</v>
      </c>
      <c r="K264">
        <v>82.343699999999998</v>
      </c>
      <c r="L264">
        <v>-3949.38</v>
      </c>
      <c r="M264">
        <v>-3909.88</v>
      </c>
      <c r="N264">
        <v>-1659.21</v>
      </c>
      <c r="O264">
        <v>-7752.97</v>
      </c>
      <c r="P264">
        <v>1310.33</v>
      </c>
      <c r="Q264">
        <v>-3353.47</v>
      </c>
      <c r="R264">
        <v>-8098.51</v>
      </c>
      <c r="S264">
        <v>-1777.72</v>
      </c>
      <c r="T264">
        <v>-1148.98</v>
      </c>
    </row>
    <row r="265" spans="1:20" x14ac:dyDescent="0.3">
      <c r="A265">
        <v>261</v>
      </c>
      <c r="B265">
        <v>0</v>
      </c>
      <c r="C265">
        <v>-7305.08</v>
      </c>
      <c r="D265">
        <v>3520.39</v>
      </c>
      <c r="E265">
        <v>-5850.66</v>
      </c>
      <c r="F265">
        <v>-4024.54</v>
      </c>
      <c r="G265">
        <v>-794.38</v>
      </c>
      <c r="H265">
        <v>-13550.9</v>
      </c>
      <c r="I265">
        <v>-7978.88</v>
      </c>
      <c r="J265">
        <v>364.43799999999999</v>
      </c>
      <c r="K265">
        <v>79.009900000000002</v>
      </c>
      <c r="L265">
        <v>-4027.28</v>
      </c>
      <c r="M265">
        <v>-4026.17</v>
      </c>
      <c r="N265">
        <v>-1659.21</v>
      </c>
      <c r="O265">
        <v>-7512.61</v>
      </c>
      <c r="P265">
        <v>996.51599999999996</v>
      </c>
      <c r="Q265">
        <v>-3396.31</v>
      </c>
      <c r="R265">
        <v>-8213.69</v>
      </c>
      <c r="S265">
        <v>-1777.72</v>
      </c>
      <c r="T265">
        <v>-1068.8599999999999</v>
      </c>
    </row>
    <row r="266" spans="1:20" x14ac:dyDescent="0.3">
      <c r="A266">
        <v>262</v>
      </c>
      <c r="B266">
        <v>1</v>
      </c>
      <c r="C266">
        <v>-7692.34</v>
      </c>
      <c r="D266">
        <v>2325.7600000000002</v>
      </c>
      <c r="E266">
        <v>-7805.88</v>
      </c>
      <c r="F266">
        <v>-4529.72</v>
      </c>
      <c r="G266">
        <v>2132.21</v>
      </c>
      <c r="H266">
        <v>-11633.9</v>
      </c>
      <c r="I266">
        <v>-7980</v>
      </c>
      <c r="J266">
        <v>-28.384399999999999</v>
      </c>
      <c r="K266">
        <v>194.18899999999999</v>
      </c>
      <c r="L266">
        <v>-4029.5</v>
      </c>
      <c r="M266">
        <v>-4029.5</v>
      </c>
      <c r="N266">
        <v>-1774.39</v>
      </c>
      <c r="O266">
        <v>-7275.58</v>
      </c>
      <c r="P266">
        <v>718.87300000000005</v>
      </c>
      <c r="Q266">
        <v>-3512.6</v>
      </c>
      <c r="R266">
        <v>-8255.42</v>
      </c>
      <c r="S266">
        <v>-1816.11</v>
      </c>
      <c r="T266">
        <v>-1028.24</v>
      </c>
    </row>
    <row r="267" spans="1:20" x14ac:dyDescent="0.3">
      <c r="A267">
        <v>263</v>
      </c>
      <c r="B267">
        <v>0</v>
      </c>
      <c r="C267">
        <v>-7972.21</v>
      </c>
      <c r="D267">
        <v>947.548</v>
      </c>
      <c r="E267">
        <v>-8130.23</v>
      </c>
      <c r="F267">
        <v>-4926.99</v>
      </c>
      <c r="G267">
        <v>3556.01</v>
      </c>
      <c r="H267">
        <v>-7274.98</v>
      </c>
      <c r="I267">
        <v>-8056.78</v>
      </c>
      <c r="J267">
        <v>-385.03800000000001</v>
      </c>
      <c r="K267">
        <v>427.88</v>
      </c>
      <c r="L267">
        <v>-3914.33</v>
      </c>
      <c r="M267">
        <v>-3914.33</v>
      </c>
      <c r="N267">
        <v>-1892.9</v>
      </c>
      <c r="O267">
        <v>-7076.94</v>
      </c>
      <c r="P267">
        <v>480.73399999999998</v>
      </c>
      <c r="Q267">
        <v>-3707.9</v>
      </c>
      <c r="R267">
        <v>-8218.14</v>
      </c>
      <c r="S267">
        <v>-1855.62</v>
      </c>
      <c r="T267">
        <v>-911.95100000000002</v>
      </c>
    </row>
    <row r="268" spans="1:20" x14ac:dyDescent="0.3">
      <c r="A268">
        <v>264</v>
      </c>
      <c r="B268">
        <v>1</v>
      </c>
      <c r="C268">
        <v>-8287.1299999999992</v>
      </c>
      <c r="D268">
        <v>-665.46699999999998</v>
      </c>
      <c r="E268">
        <v>-7754.09</v>
      </c>
      <c r="F268">
        <v>-4630.9799999999996</v>
      </c>
      <c r="G268">
        <v>4938.68</v>
      </c>
      <c r="H268">
        <v>-2466.54</v>
      </c>
      <c r="I268">
        <v>-8059.01</v>
      </c>
      <c r="J268">
        <v>-740.57899999999995</v>
      </c>
      <c r="K268">
        <v>741.69200000000001</v>
      </c>
      <c r="L268">
        <v>-3757.42</v>
      </c>
      <c r="M268">
        <v>-3757.42</v>
      </c>
      <c r="N268">
        <v>-1973.02</v>
      </c>
      <c r="O268">
        <v>-7071.38</v>
      </c>
      <c r="P268">
        <v>243.70599999999999</v>
      </c>
      <c r="Q268">
        <v>-3828.64</v>
      </c>
      <c r="R268">
        <v>-7986.67</v>
      </c>
      <c r="S268">
        <v>-1818.34</v>
      </c>
      <c r="T268">
        <v>-831.82899999999995</v>
      </c>
    </row>
    <row r="269" spans="1:20" x14ac:dyDescent="0.3">
      <c r="A269">
        <v>265</v>
      </c>
      <c r="B269">
        <v>0</v>
      </c>
      <c r="C269">
        <v>-8564.7800000000007</v>
      </c>
      <c r="D269">
        <v>-2745.86</v>
      </c>
      <c r="E269">
        <v>-8741.15</v>
      </c>
      <c r="F269">
        <v>-3316.75</v>
      </c>
      <c r="G269">
        <v>4593.7</v>
      </c>
      <c r="H269">
        <v>2506.58</v>
      </c>
      <c r="I269">
        <v>-8020.61</v>
      </c>
      <c r="J269">
        <v>-1057.73</v>
      </c>
      <c r="K269">
        <v>1057.73</v>
      </c>
      <c r="L269">
        <v>-3599.4</v>
      </c>
      <c r="M269">
        <v>-3599.4</v>
      </c>
      <c r="N269">
        <v>-2090.42</v>
      </c>
      <c r="O269">
        <v>-7032.99</v>
      </c>
      <c r="P269">
        <v>45.070399999999999</v>
      </c>
      <c r="Q269">
        <v>-3947.15</v>
      </c>
      <c r="R269">
        <v>-7788.04</v>
      </c>
      <c r="S269">
        <v>-1855.62</v>
      </c>
      <c r="T269">
        <v>-676.03599999999994</v>
      </c>
    </row>
    <row r="270" spans="1:20" x14ac:dyDescent="0.3">
      <c r="A270">
        <v>266</v>
      </c>
      <c r="B270">
        <v>1</v>
      </c>
      <c r="C270">
        <v>-8726.1299999999992</v>
      </c>
      <c r="D270">
        <v>-4494.08</v>
      </c>
      <c r="E270">
        <v>-9806.67</v>
      </c>
      <c r="F270">
        <v>-1128.98</v>
      </c>
      <c r="G270">
        <v>2701.39</v>
      </c>
      <c r="H270">
        <v>5334.24</v>
      </c>
      <c r="I270">
        <v>-7904.33</v>
      </c>
      <c r="J270">
        <v>-1220.2</v>
      </c>
      <c r="K270">
        <v>1296.98</v>
      </c>
      <c r="L270">
        <v>-3479.77</v>
      </c>
      <c r="M270">
        <v>-3479.77</v>
      </c>
      <c r="N270">
        <v>-2132.15</v>
      </c>
      <c r="O270">
        <v>-6993.49</v>
      </c>
      <c r="P270">
        <v>-37.278199999999998</v>
      </c>
      <c r="Q270">
        <v>-3950.49</v>
      </c>
      <c r="R270">
        <v>-7590.51</v>
      </c>
      <c r="S270">
        <v>-1895.12</v>
      </c>
      <c r="T270">
        <v>-556.40899999999999</v>
      </c>
    </row>
    <row r="271" spans="1:20" x14ac:dyDescent="0.3">
      <c r="A271">
        <v>267</v>
      </c>
      <c r="B271">
        <v>0</v>
      </c>
      <c r="C271">
        <v>-8807.3700000000008</v>
      </c>
      <c r="D271">
        <v>-4888.59</v>
      </c>
      <c r="E271">
        <v>-9491.2099999999991</v>
      </c>
      <c r="F271">
        <v>545.79700000000003</v>
      </c>
      <c r="G271">
        <v>880.83600000000001</v>
      </c>
      <c r="H271">
        <v>4759.53</v>
      </c>
      <c r="I271">
        <v>-7785.81</v>
      </c>
      <c r="J271">
        <v>-1378.22</v>
      </c>
      <c r="K271">
        <v>1342.05</v>
      </c>
      <c r="L271">
        <v>-3399.65</v>
      </c>
      <c r="M271">
        <v>-3361.26</v>
      </c>
      <c r="N271">
        <v>-2171.66</v>
      </c>
      <c r="O271">
        <v>-6877.2</v>
      </c>
      <c r="P271">
        <v>-116.28700000000001</v>
      </c>
      <c r="Q271">
        <v>-3950.49</v>
      </c>
      <c r="R271">
        <v>-7354.6</v>
      </c>
      <c r="S271">
        <v>-1896.24</v>
      </c>
      <c r="T271">
        <v>-476.28699999999998</v>
      </c>
    </row>
    <row r="272" spans="1:20" x14ac:dyDescent="0.3">
      <c r="A272">
        <v>268</v>
      </c>
      <c r="B272">
        <v>1</v>
      </c>
      <c r="C272">
        <v>-8118.56</v>
      </c>
      <c r="D272">
        <v>-3785.28</v>
      </c>
      <c r="E272">
        <v>-8751.76</v>
      </c>
      <c r="F272">
        <v>822.91899999999998</v>
      </c>
      <c r="G272">
        <v>138.56700000000001</v>
      </c>
      <c r="H272">
        <v>1938.06</v>
      </c>
      <c r="I272">
        <v>-7628.91</v>
      </c>
      <c r="J272">
        <v>-1459.45</v>
      </c>
      <c r="K272">
        <v>1381.56</v>
      </c>
      <c r="L272">
        <v>-3397.42</v>
      </c>
      <c r="M272">
        <v>-3396.31</v>
      </c>
      <c r="N272">
        <v>-2326.33</v>
      </c>
      <c r="O272">
        <v>-6643.51</v>
      </c>
      <c r="P272">
        <v>-118.515</v>
      </c>
      <c r="Q272">
        <v>-4104.0600000000004</v>
      </c>
      <c r="R272">
        <v>-7117.57</v>
      </c>
      <c r="S272">
        <v>-1857.85</v>
      </c>
      <c r="T272">
        <v>-358.88600000000002</v>
      </c>
    </row>
    <row r="273" spans="1:20" x14ac:dyDescent="0.3">
      <c r="A273">
        <v>269</v>
      </c>
      <c r="B273">
        <v>0</v>
      </c>
      <c r="C273">
        <v>-7369.09</v>
      </c>
      <c r="D273">
        <v>-1948.61</v>
      </c>
      <c r="E273">
        <v>-8500.25</v>
      </c>
      <c r="F273">
        <v>-283.72199999999998</v>
      </c>
      <c r="G273">
        <v>80.124300000000005</v>
      </c>
      <c r="H273">
        <v>-1636.81</v>
      </c>
      <c r="I273">
        <v>-7432.5</v>
      </c>
      <c r="J273">
        <v>-1461.68</v>
      </c>
      <c r="K273">
        <v>1382.67</v>
      </c>
      <c r="L273">
        <v>-3359.03</v>
      </c>
      <c r="M273">
        <v>-3359.03</v>
      </c>
      <c r="N273">
        <v>-2445.96</v>
      </c>
      <c r="O273">
        <v>-6636.83</v>
      </c>
      <c r="P273">
        <v>-156.905</v>
      </c>
      <c r="Q273">
        <v>-3954.95</v>
      </c>
      <c r="R273">
        <v>-7034.11</v>
      </c>
      <c r="S273">
        <v>-1818.34</v>
      </c>
      <c r="T273">
        <v>-278.76299999999998</v>
      </c>
    </row>
    <row r="274" spans="1:20" x14ac:dyDescent="0.3">
      <c r="A274">
        <v>270</v>
      </c>
      <c r="B274">
        <v>1</v>
      </c>
      <c r="C274">
        <v>-7117.58</v>
      </c>
      <c r="D274">
        <v>-245.45599999999999</v>
      </c>
      <c r="E274">
        <v>-7840.93</v>
      </c>
      <c r="F274">
        <v>-1736.48</v>
      </c>
      <c r="G274">
        <v>40.619599999999998</v>
      </c>
      <c r="H274">
        <v>-4195.1899999999996</v>
      </c>
      <c r="I274">
        <v>-7234.98</v>
      </c>
      <c r="J274">
        <v>-1461.68</v>
      </c>
      <c r="K274">
        <v>1459.45</v>
      </c>
      <c r="L274">
        <v>-3396.31</v>
      </c>
      <c r="M274">
        <v>-3396.31</v>
      </c>
      <c r="N274">
        <v>-2526.09</v>
      </c>
      <c r="O274">
        <v>-6521.66</v>
      </c>
      <c r="P274">
        <v>149.102</v>
      </c>
      <c r="Q274">
        <v>-3950.49</v>
      </c>
      <c r="R274">
        <v>-6955.1</v>
      </c>
      <c r="S274">
        <v>-1740.45</v>
      </c>
      <c r="T274">
        <v>-199.75399999999999</v>
      </c>
    </row>
    <row r="275" spans="1:20" x14ac:dyDescent="0.3">
      <c r="A275">
        <v>271</v>
      </c>
      <c r="B275">
        <v>0</v>
      </c>
      <c r="C275">
        <v>-7494.79</v>
      </c>
      <c r="D275">
        <v>1261.29</v>
      </c>
      <c r="E275">
        <v>-7361.3</v>
      </c>
      <c r="F275">
        <v>-2737.47</v>
      </c>
      <c r="G275">
        <v>39.504899999999999</v>
      </c>
      <c r="H275">
        <v>-4765.6000000000004</v>
      </c>
      <c r="I275">
        <v>-7152.62</v>
      </c>
      <c r="J275">
        <v>-1500.07</v>
      </c>
      <c r="K275">
        <v>1384.9</v>
      </c>
      <c r="L275">
        <v>-3359.03</v>
      </c>
      <c r="M275">
        <v>-3359.03</v>
      </c>
      <c r="N275">
        <v>-2605.1</v>
      </c>
      <c r="O275">
        <v>-6326.36</v>
      </c>
      <c r="P275">
        <v>196.41</v>
      </c>
      <c r="Q275">
        <v>-3912.1</v>
      </c>
      <c r="R275">
        <v>-6837.7</v>
      </c>
      <c r="S275">
        <v>-1738.22</v>
      </c>
      <c r="T275">
        <v>-159.13499999999999</v>
      </c>
    </row>
    <row r="276" spans="1:20" x14ac:dyDescent="0.3">
      <c r="A276">
        <v>272</v>
      </c>
      <c r="B276">
        <v>1</v>
      </c>
      <c r="C276">
        <v>-8273.73</v>
      </c>
      <c r="D276">
        <v>2455.35</v>
      </c>
      <c r="E276">
        <v>-7002.41</v>
      </c>
      <c r="F276">
        <v>-3110.85</v>
      </c>
      <c r="G276">
        <v>308.23200000000003</v>
      </c>
      <c r="H276">
        <v>-3551.63</v>
      </c>
      <c r="I276">
        <v>-7035.22</v>
      </c>
      <c r="J276">
        <v>-1616.36</v>
      </c>
      <c r="K276">
        <v>1382.67</v>
      </c>
      <c r="L276">
        <v>-3357.92</v>
      </c>
      <c r="M276">
        <v>-3357.92</v>
      </c>
      <c r="N276">
        <v>-2722.49</v>
      </c>
      <c r="O276">
        <v>-6397.57</v>
      </c>
      <c r="P276">
        <v>-263.14999999999998</v>
      </c>
      <c r="Q276">
        <v>-3910.99</v>
      </c>
      <c r="R276">
        <v>-6680.79</v>
      </c>
      <c r="S276">
        <v>-1623.05</v>
      </c>
      <c r="T276">
        <v>-119.63</v>
      </c>
    </row>
    <row r="277" spans="1:20" x14ac:dyDescent="0.3">
      <c r="A277">
        <v>273</v>
      </c>
      <c r="B277">
        <v>0</v>
      </c>
      <c r="C277">
        <v>-8526.3700000000008</v>
      </c>
      <c r="D277">
        <v>3026.26</v>
      </c>
      <c r="E277">
        <v>-6416.53</v>
      </c>
      <c r="F277">
        <v>-3274.45</v>
      </c>
      <c r="G277">
        <v>469.596</v>
      </c>
      <c r="H277">
        <v>-2479.4299999999998</v>
      </c>
      <c r="I277">
        <v>-6839.93</v>
      </c>
      <c r="J277">
        <v>-1773.26</v>
      </c>
      <c r="K277">
        <v>1459.45</v>
      </c>
      <c r="L277">
        <v>-3319.53</v>
      </c>
      <c r="M277">
        <v>-3319.53</v>
      </c>
      <c r="N277">
        <v>-2764.23</v>
      </c>
      <c r="O277">
        <v>-6284.63</v>
      </c>
      <c r="P277">
        <v>-7.8100300000000002</v>
      </c>
      <c r="Q277">
        <v>-3795.82</v>
      </c>
      <c r="R277">
        <v>-6484.39</v>
      </c>
      <c r="S277">
        <v>-1581.31</v>
      </c>
      <c r="T277">
        <v>-156.904</v>
      </c>
    </row>
    <row r="278" spans="1:20" x14ac:dyDescent="0.3">
      <c r="A278">
        <v>274</v>
      </c>
      <c r="B278">
        <v>1</v>
      </c>
      <c r="C278">
        <v>-7880.45</v>
      </c>
      <c r="D278">
        <v>2773.16</v>
      </c>
      <c r="E278">
        <v>-6246.24</v>
      </c>
      <c r="F278">
        <v>-3662.8</v>
      </c>
      <c r="G278">
        <v>627.61500000000001</v>
      </c>
      <c r="H278">
        <v>-2257.36</v>
      </c>
      <c r="I278">
        <v>-6642.41</v>
      </c>
      <c r="J278">
        <v>-1816.11</v>
      </c>
      <c r="K278">
        <v>1653.63</v>
      </c>
      <c r="L278">
        <v>-3318.41</v>
      </c>
      <c r="M278">
        <v>-3318.41</v>
      </c>
      <c r="N278">
        <v>-2880.51</v>
      </c>
      <c r="O278">
        <v>-6242.9</v>
      </c>
      <c r="P278">
        <v>-38.3889</v>
      </c>
      <c r="Q278">
        <v>-3792.47</v>
      </c>
      <c r="R278">
        <v>-6325.25</v>
      </c>
      <c r="S278">
        <v>-1503.42</v>
      </c>
      <c r="T278">
        <v>-4.46401</v>
      </c>
    </row>
    <row r="279" spans="1:20" x14ac:dyDescent="0.3">
      <c r="A279">
        <v>275</v>
      </c>
      <c r="B279">
        <v>0</v>
      </c>
      <c r="C279">
        <v>-7400.82</v>
      </c>
      <c r="D279">
        <v>1959.19</v>
      </c>
      <c r="E279">
        <v>-6702.44</v>
      </c>
      <c r="F279">
        <v>-3712.35</v>
      </c>
      <c r="G279">
        <v>785.63300000000004</v>
      </c>
      <c r="H279">
        <v>-2827.61</v>
      </c>
      <c r="I279">
        <v>-6368.11</v>
      </c>
      <c r="J279">
        <v>-1625.28</v>
      </c>
      <c r="K279">
        <v>1735.98</v>
      </c>
      <c r="L279">
        <v>-3318.41</v>
      </c>
      <c r="M279">
        <v>-3318.41</v>
      </c>
      <c r="N279">
        <v>-2960.64</v>
      </c>
      <c r="O279">
        <v>-6356.94</v>
      </c>
      <c r="P279">
        <v>75.660700000000006</v>
      </c>
      <c r="Q279">
        <v>-3792.47</v>
      </c>
      <c r="R279">
        <v>-6167.23</v>
      </c>
      <c r="S279">
        <v>-1462.8</v>
      </c>
      <c r="T279">
        <v>0</v>
      </c>
    </row>
    <row r="280" spans="1:20" x14ac:dyDescent="0.3">
      <c r="A280">
        <v>276</v>
      </c>
      <c r="B280">
        <v>1</v>
      </c>
      <c r="C280">
        <v>-7041.93</v>
      </c>
      <c r="D280">
        <v>1014.42</v>
      </c>
      <c r="E280">
        <v>-6869.39</v>
      </c>
      <c r="F280">
        <v>-3598.3</v>
      </c>
      <c r="G280">
        <v>1289.1500000000001</v>
      </c>
      <c r="H280">
        <v>-3957.61</v>
      </c>
      <c r="I280">
        <v>-6321.91</v>
      </c>
      <c r="J280">
        <v>-1312.6</v>
      </c>
      <c r="K280">
        <v>1546.28</v>
      </c>
      <c r="L280">
        <v>-3318.41</v>
      </c>
      <c r="M280">
        <v>-3280.03</v>
      </c>
      <c r="N280">
        <v>-3039.65</v>
      </c>
      <c r="O280">
        <v>-6437.07</v>
      </c>
      <c r="P280">
        <v>155.786</v>
      </c>
      <c r="Q280">
        <v>-3907.64</v>
      </c>
      <c r="R280">
        <v>-6009.22</v>
      </c>
      <c r="S280">
        <v>-1346.52</v>
      </c>
      <c r="T280">
        <v>0</v>
      </c>
    </row>
    <row r="281" spans="1:20" x14ac:dyDescent="0.3">
      <c r="A281">
        <v>277</v>
      </c>
      <c r="B281">
        <v>0</v>
      </c>
      <c r="C281">
        <v>-7147.04</v>
      </c>
      <c r="D281">
        <v>66.313800000000001</v>
      </c>
      <c r="E281">
        <v>-6758.69</v>
      </c>
      <c r="F281">
        <v>-4093.99</v>
      </c>
      <c r="G281">
        <v>1802.71</v>
      </c>
      <c r="H281">
        <v>-4949.7</v>
      </c>
      <c r="I281">
        <v>-6282.4</v>
      </c>
      <c r="J281">
        <v>-1188.5</v>
      </c>
      <c r="K281">
        <v>1502.3</v>
      </c>
      <c r="L281">
        <v>-3395.19</v>
      </c>
      <c r="M281">
        <v>-3394.07</v>
      </c>
      <c r="N281">
        <v>-3041.88</v>
      </c>
      <c r="O281">
        <v>-6708.02</v>
      </c>
      <c r="P281">
        <v>349.959</v>
      </c>
      <c r="Q281">
        <v>-3949.38</v>
      </c>
      <c r="R281">
        <v>-6004.75</v>
      </c>
      <c r="S281">
        <v>-1266.3900000000001</v>
      </c>
      <c r="T281">
        <v>0</v>
      </c>
    </row>
    <row r="282" spans="1:20" x14ac:dyDescent="0.3">
      <c r="A282">
        <v>278</v>
      </c>
      <c r="B282">
        <v>1</v>
      </c>
      <c r="C282">
        <v>-7764.59</v>
      </c>
      <c r="D282">
        <v>-881.79700000000003</v>
      </c>
      <c r="E282">
        <v>-6755.34</v>
      </c>
      <c r="F282">
        <v>-5106.59</v>
      </c>
      <c r="G282">
        <v>1894</v>
      </c>
      <c r="H282">
        <v>-5054.3999999999996</v>
      </c>
      <c r="I282">
        <v>-6281.28</v>
      </c>
      <c r="J282">
        <v>-1031.5999999999999</v>
      </c>
      <c r="K282">
        <v>1693.13</v>
      </c>
      <c r="L282">
        <v>-3474.2</v>
      </c>
      <c r="M282">
        <v>-3474.2</v>
      </c>
      <c r="N282">
        <v>-3157.04</v>
      </c>
      <c r="O282">
        <v>-6907.78</v>
      </c>
      <c r="P282">
        <v>585.87</v>
      </c>
      <c r="Q282">
        <v>-3950.49</v>
      </c>
      <c r="R282">
        <v>-5927.97</v>
      </c>
      <c r="S282">
        <v>-1225.77</v>
      </c>
      <c r="T282">
        <v>38.387599999999999</v>
      </c>
    </row>
    <row r="283" spans="1:20" x14ac:dyDescent="0.3">
      <c r="A283">
        <v>279</v>
      </c>
      <c r="B283">
        <v>0</v>
      </c>
      <c r="C283">
        <v>-8511.83</v>
      </c>
      <c r="D283">
        <v>-1561.2</v>
      </c>
      <c r="E283">
        <v>-6525.02</v>
      </c>
      <c r="F283">
        <v>-6018.55</v>
      </c>
      <c r="G283">
        <v>1166.8800000000001</v>
      </c>
      <c r="H283">
        <v>-5018.24</v>
      </c>
      <c r="I283">
        <v>-6281.28</v>
      </c>
      <c r="J283">
        <v>-873.57899999999995</v>
      </c>
      <c r="K283">
        <v>1813.87</v>
      </c>
      <c r="L283">
        <v>-3591.6</v>
      </c>
      <c r="M283">
        <v>-3591.6</v>
      </c>
      <c r="N283">
        <v>-3275.56</v>
      </c>
      <c r="O283">
        <v>-7143.69</v>
      </c>
      <c r="P283">
        <v>477.41199999999998</v>
      </c>
      <c r="Q283">
        <v>-4027.27</v>
      </c>
      <c r="R283">
        <v>-6002.51</v>
      </c>
      <c r="S283">
        <v>-1186.27</v>
      </c>
      <c r="T283">
        <v>1.1177299999999999</v>
      </c>
    </row>
    <row r="284" spans="1:20" x14ac:dyDescent="0.3">
      <c r="A284">
        <v>280</v>
      </c>
      <c r="B284">
        <v>1</v>
      </c>
      <c r="C284">
        <v>-9032.09</v>
      </c>
      <c r="D284">
        <v>-1772.13</v>
      </c>
      <c r="E284">
        <v>-6479.93</v>
      </c>
      <c r="F284">
        <v>-6965.54</v>
      </c>
      <c r="G284">
        <v>32.4238</v>
      </c>
      <c r="H284">
        <v>-5017.13</v>
      </c>
      <c r="I284">
        <v>-6319.67</v>
      </c>
      <c r="J284">
        <v>-715.56100000000004</v>
      </c>
      <c r="K284">
        <v>1817.23</v>
      </c>
      <c r="L284">
        <v>-3671.72</v>
      </c>
      <c r="M284">
        <v>-3671.72</v>
      </c>
      <c r="N284">
        <v>-3278.91</v>
      </c>
      <c r="O284">
        <v>-7227.17</v>
      </c>
      <c r="P284">
        <v>282.125</v>
      </c>
      <c r="Q284">
        <v>-4183.05</v>
      </c>
      <c r="R284">
        <v>-6158.3</v>
      </c>
      <c r="S284">
        <v>-1185.1500000000001</v>
      </c>
      <c r="T284">
        <v>-38.386899999999997</v>
      </c>
    </row>
    <row r="285" spans="1:20" x14ac:dyDescent="0.3">
      <c r="A285">
        <v>281</v>
      </c>
      <c r="B285">
        <v>0</v>
      </c>
      <c r="C285">
        <v>-9123.4</v>
      </c>
      <c r="D285">
        <v>-1585.79</v>
      </c>
      <c r="E285">
        <v>-6785.9</v>
      </c>
      <c r="F285">
        <v>-7952.04</v>
      </c>
      <c r="G285">
        <v>-1305.1400000000001</v>
      </c>
      <c r="H285">
        <v>-5017.13</v>
      </c>
      <c r="I285">
        <v>-6512.72</v>
      </c>
      <c r="J285">
        <v>-557.54300000000001</v>
      </c>
      <c r="K285">
        <v>1778.84</v>
      </c>
      <c r="L285">
        <v>-3789.12</v>
      </c>
      <c r="M285">
        <v>-3789.12</v>
      </c>
      <c r="N285">
        <v>-3394.07</v>
      </c>
      <c r="O285">
        <v>-7152.63</v>
      </c>
      <c r="P285">
        <v>430.08100000000002</v>
      </c>
      <c r="Q285">
        <v>-4187.5200000000004</v>
      </c>
      <c r="R285">
        <v>-6239.54</v>
      </c>
      <c r="S285">
        <v>-1146.76</v>
      </c>
      <c r="T285">
        <v>-154.66399999999999</v>
      </c>
    </row>
    <row r="286" spans="1:20" x14ac:dyDescent="0.3">
      <c r="A286">
        <v>282</v>
      </c>
      <c r="B286">
        <v>1</v>
      </c>
      <c r="C286">
        <v>-8780.16</v>
      </c>
      <c r="D286">
        <v>-1081.18</v>
      </c>
      <c r="E286">
        <v>-6910.01</v>
      </c>
      <c r="F286">
        <v>-9016.42</v>
      </c>
      <c r="G286">
        <v>-2571.5300000000002</v>
      </c>
      <c r="H286">
        <v>-5170.67</v>
      </c>
      <c r="I286">
        <v>-6787.02</v>
      </c>
      <c r="J286">
        <v>-399.524</v>
      </c>
      <c r="K286">
        <v>1739.34</v>
      </c>
      <c r="L286">
        <v>-3869.25</v>
      </c>
      <c r="M286">
        <v>-3869.25</v>
      </c>
      <c r="N286">
        <v>-3435.81</v>
      </c>
      <c r="O286">
        <v>-7303.94</v>
      </c>
      <c r="P286">
        <v>204.23699999999999</v>
      </c>
      <c r="Q286">
        <v>-4187.5200000000004</v>
      </c>
      <c r="R286">
        <v>-6548.87</v>
      </c>
      <c r="S286">
        <v>-1145.6400000000001</v>
      </c>
      <c r="T286">
        <v>-158.02000000000001</v>
      </c>
    </row>
    <row r="287" spans="1:20" x14ac:dyDescent="0.3">
      <c r="A287">
        <v>283</v>
      </c>
      <c r="B287">
        <v>0</v>
      </c>
      <c r="C287">
        <v>-8463.01</v>
      </c>
      <c r="D287">
        <v>-337.30200000000002</v>
      </c>
      <c r="E287">
        <v>-7105.29</v>
      </c>
      <c r="F287">
        <v>-9852.73</v>
      </c>
      <c r="G287">
        <v>-3451.81</v>
      </c>
      <c r="H287">
        <v>-5290.3</v>
      </c>
      <c r="I287">
        <v>-7063.55</v>
      </c>
      <c r="J287">
        <v>-279.892</v>
      </c>
      <c r="K287">
        <v>1891.76</v>
      </c>
      <c r="L287">
        <v>-3948.25</v>
      </c>
      <c r="M287">
        <v>-3948.25</v>
      </c>
      <c r="N287">
        <v>-3475.31</v>
      </c>
      <c r="O287">
        <v>-7615.5</v>
      </c>
      <c r="P287">
        <v>-109.562</v>
      </c>
      <c r="Q287">
        <v>-4225.91</v>
      </c>
      <c r="R287">
        <v>-6788.13</v>
      </c>
      <c r="S287">
        <v>-1107.26</v>
      </c>
      <c r="T287">
        <v>-158.02000000000001</v>
      </c>
    </row>
    <row r="288" spans="1:20" x14ac:dyDescent="0.3">
      <c r="A288">
        <v>284</v>
      </c>
      <c r="B288">
        <v>1</v>
      </c>
      <c r="C288">
        <v>-8146.97</v>
      </c>
      <c r="D288">
        <v>259.74400000000003</v>
      </c>
      <c r="E288">
        <v>-7302.81</v>
      </c>
      <c r="F288">
        <v>-10605.6</v>
      </c>
      <c r="G288">
        <v>-3783.52</v>
      </c>
      <c r="H288">
        <v>-5293.66</v>
      </c>
      <c r="I288">
        <v>-7263.31</v>
      </c>
      <c r="J288">
        <v>-199.76300000000001</v>
      </c>
      <c r="K288">
        <v>2011.39</v>
      </c>
      <c r="L288">
        <v>-4065.65</v>
      </c>
      <c r="M288">
        <v>-4065.65</v>
      </c>
      <c r="N288">
        <v>-3476.43</v>
      </c>
      <c r="O288">
        <v>-7816.38</v>
      </c>
      <c r="P288">
        <v>-272.05700000000002</v>
      </c>
      <c r="Q288">
        <v>-4380.57</v>
      </c>
      <c r="R288">
        <v>-7178.7</v>
      </c>
      <c r="S288">
        <v>-1106.1400000000001</v>
      </c>
      <c r="T288">
        <v>-273.17599999999999</v>
      </c>
    </row>
    <row r="289" spans="1:20" x14ac:dyDescent="0.3">
      <c r="A289">
        <v>285</v>
      </c>
      <c r="B289">
        <v>0</v>
      </c>
      <c r="C289">
        <v>-8099.63</v>
      </c>
      <c r="D289">
        <v>506.846</v>
      </c>
      <c r="E289">
        <v>-7500.34</v>
      </c>
      <c r="F289">
        <v>-11356.1</v>
      </c>
      <c r="G289">
        <v>-3984.4</v>
      </c>
      <c r="H289">
        <v>-5140.12</v>
      </c>
      <c r="I289">
        <v>-7422.45</v>
      </c>
      <c r="J289">
        <v>-159.13900000000001</v>
      </c>
      <c r="K289">
        <v>2206.6799999999998</v>
      </c>
      <c r="L289">
        <v>-4222.55</v>
      </c>
      <c r="M289">
        <v>-4222.55</v>
      </c>
      <c r="N289">
        <v>-3476.43</v>
      </c>
      <c r="O289">
        <v>-7783.59</v>
      </c>
      <c r="P289">
        <v>-46.223399999999998</v>
      </c>
      <c r="Q289">
        <v>-4461.82</v>
      </c>
      <c r="R289">
        <v>-7420.21</v>
      </c>
      <c r="S289">
        <v>-1106.1400000000001</v>
      </c>
      <c r="T289">
        <v>-430.07499999999999</v>
      </c>
    </row>
    <row r="290" spans="1:20" x14ac:dyDescent="0.3">
      <c r="A290">
        <v>286</v>
      </c>
      <c r="B290">
        <v>1</v>
      </c>
      <c r="C290">
        <v>-8213.67</v>
      </c>
      <c r="D290">
        <v>628.71900000000005</v>
      </c>
      <c r="E290">
        <v>-7122.09</v>
      </c>
      <c r="F290">
        <v>-12106.7</v>
      </c>
      <c r="G290">
        <v>-3874.84</v>
      </c>
      <c r="H290">
        <v>-4675.0200000000004</v>
      </c>
      <c r="I290">
        <v>-7657.24</v>
      </c>
      <c r="J290">
        <v>-4.4802099999999996</v>
      </c>
      <c r="K290">
        <v>2289.0500000000002</v>
      </c>
      <c r="L290">
        <v>-4265.41</v>
      </c>
      <c r="M290">
        <v>-4265.41</v>
      </c>
      <c r="N290">
        <v>-3476.43</v>
      </c>
      <c r="O290">
        <v>-8012.78</v>
      </c>
      <c r="P290">
        <v>-653.66300000000001</v>
      </c>
      <c r="Q290">
        <v>-4694.37</v>
      </c>
      <c r="R290">
        <v>-7657.24</v>
      </c>
      <c r="S290">
        <v>-1067.75</v>
      </c>
      <c r="T290">
        <v>-549.70899999999995</v>
      </c>
    </row>
    <row r="291" spans="1:20" x14ac:dyDescent="0.3">
      <c r="A291">
        <v>287</v>
      </c>
      <c r="B291">
        <v>0</v>
      </c>
      <c r="C291">
        <v>-8562.49</v>
      </c>
      <c r="D291">
        <v>401.77199999999999</v>
      </c>
      <c r="E291">
        <v>-6842.2</v>
      </c>
      <c r="F291">
        <v>-13010.9</v>
      </c>
      <c r="G291">
        <v>-3833.1</v>
      </c>
      <c r="H291">
        <v>-3663.58</v>
      </c>
      <c r="I291">
        <v>-7855.88</v>
      </c>
      <c r="J291">
        <v>-76.769000000000005</v>
      </c>
      <c r="K291">
        <v>2444.8200000000002</v>
      </c>
      <c r="L291">
        <v>-4343.3</v>
      </c>
      <c r="M291">
        <v>-4343.3</v>
      </c>
      <c r="N291">
        <v>-3476.43</v>
      </c>
      <c r="O291">
        <v>-7981.12</v>
      </c>
      <c r="P291">
        <v>-441.27699999999999</v>
      </c>
      <c r="Q291">
        <v>-4854.62</v>
      </c>
      <c r="R291">
        <v>-7894.26</v>
      </c>
      <c r="S291">
        <v>-1066.6300000000001</v>
      </c>
      <c r="T291">
        <v>-591.45299999999997</v>
      </c>
    </row>
    <row r="292" spans="1:20" x14ac:dyDescent="0.3">
      <c r="A292">
        <v>288</v>
      </c>
      <c r="B292">
        <v>1</v>
      </c>
      <c r="C292">
        <v>-9148.33</v>
      </c>
      <c r="D292">
        <v>-295.86700000000002</v>
      </c>
      <c r="E292">
        <v>-6680.82</v>
      </c>
      <c r="F292">
        <v>-14073</v>
      </c>
      <c r="G292">
        <v>-3716.83</v>
      </c>
      <c r="H292">
        <v>-2751.62</v>
      </c>
      <c r="I292">
        <v>-8091.79</v>
      </c>
      <c r="J292">
        <v>-40.625599999999999</v>
      </c>
      <c r="K292">
        <v>2564.46</v>
      </c>
      <c r="L292">
        <v>-4422.3100000000004</v>
      </c>
      <c r="M292">
        <v>-4383.93</v>
      </c>
      <c r="N292">
        <v>-3476.43</v>
      </c>
      <c r="O292">
        <v>-8018.38</v>
      </c>
      <c r="P292">
        <v>-281.017</v>
      </c>
      <c r="Q292">
        <v>-4935.88</v>
      </c>
      <c r="R292">
        <v>-8054.52</v>
      </c>
      <c r="S292">
        <v>-1028.25</v>
      </c>
      <c r="T292">
        <v>-707.72699999999998</v>
      </c>
    </row>
    <row r="293" spans="1:20" x14ac:dyDescent="0.3">
      <c r="A293">
        <v>289</v>
      </c>
      <c r="B293">
        <v>0</v>
      </c>
      <c r="C293">
        <v>-10009.6</v>
      </c>
      <c r="D293">
        <v>-1314.02</v>
      </c>
      <c r="E293">
        <v>-6254.11</v>
      </c>
      <c r="F293">
        <v>-15293.2</v>
      </c>
      <c r="G293">
        <v>-3828.62</v>
      </c>
      <c r="H293">
        <v>-2303.62</v>
      </c>
      <c r="I293">
        <v>-8367.2000000000007</v>
      </c>
      <c r="J293">
        <v>-77.888800000000003</v>
      </c>
      <c r="K293">
        <v>2567.8200000000002</v>
      </c>
      <c r="L293">
        <v>-4501.32</v>
      </c>
      <c r="M293">
        <v>-4500.2</v>
      </c>
      <c r="N293">
        <v>-3476.43</v>
      </c>
      <c r="O293">
        <v>-7981.12</v>
      </c>
      <c r="P293">
        <v>-238.15100000000001</v>
      </c>
      <c r="Q293">
        <v>-4976.5</v>
      </c>
      <c r="R293">
        <v>-8366.08</v>
      </c>
      <c r="S293">
        <v>-1065.51</v>
      </c>
      <c r="T293">
        <v>-749.47199999999998</v>
      </c>
    </row>
    <row r="294" spans="1:20" x14ac:dyDescent="0.3">
      <c r="A294">
        <v>290</v>
      </c>
      <c r="B294">
        <v>1</v>
      </c>
      <c r="C294">
        <v>-10494.9</v>
      </c>
      <c r="D294">
        <v>-1803.77</v>
      </c>
      <c r="E294">
        <v>-6049.86</v>
      </c>
      <c r="F294">
        <v>-16517.8</v>
      </c>
      <c r="G294">
        <v>-4062.28</v>
      </c>
      <c r="H294">
        <v>-2406.44</v>
      </c>
      <c r="I294">
        <v>-8605.35</v>
      </c>
      <c r="J294">
        <v>-79.009900000000002</v>
      </c>
      <c r="K294">
        <v>2567.8200000000002</v>
      </c>
      <c r="L294">
        <v>-4580.33</v>
      </c>
      <c r="M294">
        <v>-4580.33</v>
      </c>
      <c r="N294">
        <v>-3514.82</v>
      </c>
      <c r="O294">
        <v>-8095.15</v>
      </c>
      <c r="P294">
        <v>-83.4953</v>
      </c>
      <c r="Q294">
        <v>-5054.3900000000003</v>
      </c>
      <c r="R294">
        <v>-8682.11</v>
      </c>
      <c r="S294">
        <v>-1066.6300000000001</v>
      </c>
      <c r="T294">
        <v>-827.36099999999999</v>
      </c>
    </row>
    <row r="295" spans="1:20" x14ac:dyDescent="0.3">
      <c r="A295">
        <v>291</v>
      </c>
      <c r="B295">
        <v>0</v>
      </c>
      <c r="C295">
        <v>-10623.5</v>
      </c>
      <c r="D295">
        <v>-1855.61</v>
      </c>
      <c r="E295">
        <v>-5967.49</v>
      </c>
      <c r="F295">
        <v>-17742.400000000001</v>
      </c>
      <c r="G295">
        <v>-4452.84</v>
      </c>
      <c r="H295">
        <v>-2870.4</v>
      </c>
      <c r="I295">
        <v>-8803.99</v>
      </c>
      <c r="J295">
        <v>-117.393</v>
      </c>
      <c r="K295">
        <v>2644.59</v>
      </c>
      <c r="L295">
        <v>-4659.34</v>
      </c>
      <c r="M295">
        <v>-4659.34</v>
      </c>
      <c r="N295">
        <v>-3554.32</v>
      </c>
      <c r="O295">
        <v>-7906.59</v>
      </c>
      <c r="P295">
        <v>535.12099999999998</v>
      </c>
      <c r="Q295">
        <v>-5056.63</v>
      </c>
      <c r="R295">
        <v>-9074.92</v>
      </c>
      <c r="S295">
        <v>-1028.25</v>
      </c>
      <c r="T295">
        <v>-906.37</v>
      </c>
    </row>
    <row r="296" spans="1:20" x14ac:dyDescent="0.3">
      <c r="A296">
        <v>292</v>
      </c>
      <c r="B296">
        <v>1</v>
      </c>
      <c r="C296">
        <v>-10857.1</v>
      </c>
      <c r="D296">
        <v>-1549.67</v>
      </c>
      <c r="E296">
        <v>-6157.16</v>
      </c>
      <c r="F296">
        <v>-18775.2</v>
      </c>
      <c r="G296">
        <v>-5538.78</v>
      </c>
      <c r="H296">
        <v>-3689.9</v>
      </c>
      <c r="I296">
        <v>-9078.2800000000007</v>
      </c>
      <c r="J296">
        <v>-41.749000000000002</v>
      </c>
      <c r="K296">
        <v>2646.83</v>
      </c>
      <c r="L296">
        <v>-4699.96</v>
      </c>
      <c r="M296">
        <v>-4699.96</v>
      </c>
      <c r="N296">
        <v>-3593.83</v>
      </c>
      <c r="O296">
        <v>-8438.35</v>
      </c>
      <c r="P296">
        <v>-368.12099999999998</v>
      </c>
      <c r="Q296">
        <v>-5248.55</v>
      </c>
      <c r="R296">
        <v>-9431.58</v>
      </c>
      <c r="S296">
        <v>-1065.51</v>
      </c>
      <c r="T296">
        <v>-946.99599999999998</v>
      </c>
    </row>
    <row r="297" spans="1:20" x14ac:dyDescent="0.3">
      <c r="A297">
        <v>293</v>
      </c>
      <c r="B297">
        <v>0</v>
      </c>
      <c r="C297">
        <v>-11132.5</v>
      </c>
      <c r="D297">
        <v>-964.95399999999995</v>
      </c>
      <c r="E297">
        <v>-6277.92</v>
      </c>
      <c r="F297">
        <v>-19610.400000000001</v>
      </c>
      <c r="G297">
        <v>-7681.23</v>
      </c>
      <c r="H297">
        <v>-4673.03</v>
      </c>
      <c r="I297">
        <v>-9278.0499999999993</v>
      </c>
      <c r="J297">
        <v>-154.65299999999999</v>
      </c>
      <c r="K297">
        <v>2800.36</v>
      </c>
      <c r="L297">
        <v>-4816.2299999999996</v>
      </c>
      <c r="M297">
        <v>-4816.2299999999996</v>
      </c>
      <c r="N297">
        <v>-3594.95</v>
      </c>
      <c r="O297">
        <v>-8492.44</v>
      </c>
      <c r="P297">
        <v>27.1585</v>
      </c>
      <c r="Q297">
        <v>-5292.54</v>
      </c>
      <c r="R297">
        <v>-9633.59</v>
      </c>
      <c r="S297">
        <v>-1105.02</v>
      </c>
      <c r="T297">
        <v>-1063.27</v>
      </c>
    </row>
    <row r="298" spans="1:20" x14ac:dyDescent="0.3">
      <c r="A298">
        <v>294</v>
      </c>
      <c r="B298">
        <v>1</v>
      </c>
      <c r="C298">
        <v>-11485.8</v>
      </c>
      <c r="D298">
        <v>-449.15</v>
      </c>
      <c r="E298">
        <v>-5782.32</v>
      </c>
      <c r="F298">
        <v>-20094.5</v>
      </c>
      <c r="G298">
        <v>-11197.4</v>
      </c>
      <c r="H298">
        <v>-5814.17</v>
      </c>
      <c r="I298">
        <v>-9437.19</v>
      </c>
      <c r="J298">
        <v>-234.78399999999999</v>
      </c>
      <c r="K298">
        <v>2881.61</v>
      </c>
      <c r="L298">
        <v>-4973.13</v>
      </c>
      <c r="M298">
        <v>-4934.75</v>
      </c>
      <c r="N298">
        <v>-3671.71</v>
      </c>
      <c r="O298">
        <v>-8531.94</v>
      </c>
      <c r="P298">
        <v>77.887100000000004</v>
      </c>
      <c r="Q298">
        <v>-5293.66</v>
      </c>
      <c r="R298">
        <v>-9792.73</v>
      </c>
      <c r="S298">
        <v>-1144.52</v>
      </c>
      <c r="T298">
        <v>-1105.02</v>
      </c>
    </row>
    <row r="299" spans="1:20" x14ac:dyDescent="0.3">
      <c r="A299">
        <v>295</v>
      </c>
      <c r="B299">
        <v>0</v>
      </c>
      <c r="C299">
        <v>-11918.1</v>
      </c>
      <c r="D299">
        <v>-50.735900000000001</v>
      </c>
      <c r="E299">
        <v>-5307.14</v>
      </c>
      <c r="F299">
        <v>-20031.2</v>
      </c>
      <c r="G299">
        <v>-15251.7</v>
      </c>
      <c r="H299">
        <v>-7036.57</v>
      </c>
      <c r="I299">
        <v>-9480.06</v>
      </c>
      <c r="J299">
        <v>-275.411</v>
      </c>
      <c r="K299">
        <v>2845.48</v>
      </c>
      <c r="L299">
        <v>-5016</v>
      </c>
      <c r="M299">
        <v>-5014.88</v>
      </c>
      <c r="N299">
        <v>-3673.96</v>
      </c>
      <c r="O299">
        <v>-8494.68</v>
      </c>
      <c r="P299">
        <v>117.392</v>
      </c>
      <c r="Q299">
        <v>-5293.66</v>
      </c>
      <c r="R299">
        <v>-9912.3700000000008</v>
      </c>
      <c r="S299">
        <v>-1184.02</v>
      </c>
      <c r="T299">
        <v>-1106.1400000000001</v>
      </c>
    </row>
    <row r="300" spans="1:20" x14ac:dyDescent="0.3">
      <c r="A300">
        <v>296</v>
      </c>
      <c r="B300">
        <v>1</v>
      </c>
      <c r="C300">
        <v>-12160.8</v>
      </c>
      <c r="D300">
        <v>421.07299999999998</v>
      </c>
      <c r="E300">
        <v>-4794.7</v>
      </c>
      <c r="F300">
        <v>-17994.8</v>
      </c>
      <c r="G300">
        <v>-16979.400000000001</v>
      </c>
      <c r="H300">
        <v>-6841.09</v>
      </c>
      <c r="I300">
        <v>-9596.33</v>
      </c>
      <c r="J300">
        <v>-391.67899999999997</v>
      </c>
      <c r="K300">
        <v>2882.74</v>
      </c>
      <c r="L300">
        <v>-5055.51</v>
      </c>
      <c r="M300">
        <v>-5055.51</v>
      </c>
      <c r="N300">
        <v>-3597.2</v>
      </c>
      <c r="O300">
        <v>-8608.7000000000007</v>
      </c>
      <c r="P300">
        <v>41.751800000000003</v>
      </c>
      <c r="Q300">
        <v>-5216.8999999999996</v>
      </c>
      <c r="R300">
        <v>-9992.5</v>
      </c>
      <c r="S300">
        <v>-1185.1500000000001</v>
      </c>
      <c r="T300">
        <v>-1144.52</v>
      </c>
    </row>
    <row r="301" spans="1:20" x14ac:dyDescent="0.3">
      <c r="A301">
        <v>297</v>
      </c>
      <c r="B301">
        <v>0</v>
      </c>
      <c r="C301">
        <v>-11937.2</v>
      </c>
      <c r="D301">
        <v>1010.27</v>
      </c>
      <c r="E301">
        <v>-4511.43</v>
      </c>
      <c r="F301">
        <v>-15056.7</v>
      </c>
      <c r="G301">
        <v>-17986.2</v>
      </c>
      <c r="H301">
        <v>-6757.59</v>
      </c>
      <c r="I301">
        <v>-9599.7000000000007</v>
      </c>
      <c r="J301">
        <v>-471.81200000000001</v>
      </c>
      <c r="K301">
        <v>2883.86</v>
      </c>
      <c r="L301">
        <v>-5056.63</v>
      </c>
      <c r="M301">
        <v>-5056.63</v>
      </c>
      <c r="N301">
        <v>-3671.71</v>
      </c>
      <c r="O301">
        <v>-8727.2199999999993</v>
      </c>
      <c r="P301">
        <v>1.12378</v>
      </c>
      <c r="Q301">
        <v>-5176.2700000000004</v>
      </c>
      <c r="R301">
        <v>-9956.3700000000008</v>
      </c>
      <c r="S301">
        <v>-1223.53</v>
      </c>
      <c r="T301">
        <v>-1145.6400000000001</v>
      </c>
    </row>
    <row r="302" spans="1:20" x14ac:dyDescent="0.3">
      <c r="A302">
        <v>298</v>
      </c>
      <c r="B302">
        <v>1</v>
      </c>
      <c r="C302">
        <v>-11700.2</v>
      </c>
      <c r="D302">
        <v>1602.84</v>
      </c>
      <c r="E302">
        <v>-4426.8</v>
      </c>
      <c r="F302">
        <v>-14166.4</v>
      </c>
      <c r="G302">
        <v>-19434.3</v>
      </c>
      <c r="H302">
        <v>-6832.1</v>
      </c>
      <c r="I302">
        <v>-9599.7000000000007</v>
      </c>
      <c r="J302">
        <v>-589.202</v>
      </c>
      <c r="K302">
        <v>2807.1</v>
      </c>
      <c r="L302">
        <v>-4979.87</v>
      </c>
      <c r="M302">
        <v>-4979.87</v>
      </c>
      <c r="N302">
        <v>-3673.96</v>
      </c>
      <c r="O302">
        <v>-8730.59</v>
      </c>
      <c r="P302">
        <v>-191.904</v>
      </c>
      <c r="Q302">
        <v>-5290.29</v>
      </c>
      <c r="R302">
        <v>-9993.6200000000008</v>
      </c>
      <c r="S302">
        <v>-1263.03</v>
      </c>
      <c r="T302">
        <v>-1145.6400000000001</v>
      </c>
    </row>
    <row r="303" spans="1:20" x14ac:dyDescent="0.3">
      <c r="A303">
        <v>299</v>
      </c>
      <c r="B303">
        <v>0</v>
      </c>
      <c r="C303">
        <v>-11616.7</v>
      </c>
      <c r="D303">
        <v>2003.51</v>
      </c>
      <c r="E303">
        <v>-4539.6899999999996</v>
      </c>
      <c r="F303">
        <v>-16330.5</v>
      </c>
      <c r="G303">
        <v>-20013.3</v>
      </c>
      <c r="H303">
        <v>-9022.0400000000009</v>
      </c>
      <c r="I303">
        <v>-9522.94</v>
      </c>
      <c r="J303">
        <v>-669.33500000000004</v>
      </c>
      <c r="K303">
        <v>2804.85</v>
      </c>
      <c r="L303">
        <v>-4900.8599999999997</v>
      </c>
      <c r="M303">
        <v>-4900.8599999999997</v>
      </c>
      <c r="N303">
        <v>-3597.2</v>
      </c>
      <c r="O303">
        <v>-8845.73</v>
      </c>
      <c r="P303">
        <v>-274.286</v>
      </c>
      <c r="Q303">
        <v>-5293.66</v>
      </c>
      <c r="R303">
        <v>-9956.3700000000008</v>
      </c>
      <c r="S303">
        <v>-1302.54</v>
      </c>
      <c r="T303">
        <v>-1184.02</v>
      </c>
    </row>
    <row r="304" spans="1:20" x14ac:dyDescent="0.3">
      <c r="A304">
        <v>300</v>
      </c>
      <c r="B304">
        <v>1</v>
      </c>
      <c r="C304">
        <v>-11614.4</v>
      </c>
      <c r="D304">
        <v>2283.41</v>
      </c>
      <c r="E304">
        <v>-4658.21</v>
      </c>
      <c r="F304">
        <v>-17162.2</v>
      </c>
      <c r="G304">
        <v>-20182.5</v>
      </c>
      <c r="H304">
        <v>-7359.02</v>
      </c>
      <c r="I304">
        <v>-9520.69</v>
      </c>
      <c r="J304">
        <v>-671.58399999999995</v>
      </c>
      <c r="K304">
        <v>2766.47</v>
      </c>
      <c r="L304">
        <v>-4936.99</v>
      </c>
      <c r="M304">
        <v>-4936.99</v>
      </c>
      <c r="N304">
        <v>-3479.81</v>
      </c>
      <c r="O304">
        <v>-8964.25</v>
      </c>
      <c r="P304">
        <v>-353.29500000000002</v>
      </c>
      <c r="Q304">
        <v>-5485.56</v>
      </c>
      <c r="R304">
        <v>-9955.24</v>
      </c>
      <c r="S304">
        <v>-1303.6600000000001</v>
      </c>
      <c r="T304">
        <v>-1108.3900000000001</v>
      </c>
    </row>
    <row r="305" spans="1:20" x14ac:dyDescent="0.3">
      <c r="A305">
        <v>301</v>
      </c>
      <c r="B305">
        <v>0</v>
      </c>
      <c r="C305">
        <v>-11691.2</v>
      </c>
      <c r="D305">
        <v>2176.15</v>
      </c>
      <c r="E305">
        <v>-5160.5200000000004</v>
      </c>
      <c r="F305">
        <v>-15419.2</v>
      </c>
      <c r="G305">
        <v>-20187</v>
      </c>
      <c r="H305">
        <v>-9035.5</v>
      </c>
      <c r="I305">
        <v>-9559.07</v>
      </c>
      <c r="J305">
        <v>-671.58399999999995</v>
      </c>
      <c r="K305">
        <v>2842.1</v>
      </c>
      <c r="L305">
        <v>-5053.26</v>
      </c>
      <c r="M305">
        <v>-5053.26</v>
      </c>
      <c r="N305">
        <v>-3591.57</v>
      </c>
      <c r="O305">
        <v>-9082.76</v>
      </c>
      <c r="P305">
        <v>-240.405</v>
      </c>
      <c r="Q305">
        <v>-5759.84</v>
      </c>
      <c r="R305">
        <v>-10070.4</v>
      </c>
      <c r="S305">
        <v>-1380.42</v>
      </c>
      <c r="T305">
        <v>-1029.3800000000001</v>
      </c>
    </row>
    <row r="306" spans="1:20" x14ac:dyDescent="0.3">
      <c r="A306">
        <v>302</v>
      </c>
      <c r="B306">
        <v>1</v>
      </c>
      <c r="C306">
        <v>-11808.6</v>
      </c>
      <c r="D306">
        <v>1980.87</v>
      </c>
      <c r="E306">
        <v>-5789.22</v>
      </c>
      <c r="F306">
        <v>-12987.9</v>
      </c>
      <c r="G306">
        <v>-20187</v>
      </c>
      <c r="H306">
        <v>-11772.7</v>
      </c>
      <c r="I306">
        <v>-9675.33</v>
      </c>
      <c r="J306">
        <v>-633.20399999999995</v>
      </c>
      <c r="K306">
        <v>2882.73</v>
      </c>
      <c r="L306">
        <v>-5133.3900000000003</v>
      </c>
      <c r="M306">
        <v>-5133.3900000000003</v>
      </c>
      <c r="N306">
        <v>-3710.09</v>
      </c>
      <c r="O306">
        <v>-9354.7900000000009</v>
      </c>
      <c r="P306">
        <v>31.627199999999998</v>
      </c>
      <c r="Q306">
        <v>-5959.62</v>
      </c>
      <c r="R306">
        <v>-10457.6</v>
      </c>
      <c r="S306">
        <v>-1459.43</v>
      </c>
      <c r="T306">
        <v>-988.74900000000002</v>
      </c>
    </row>
    <row r="307" spans="1:20" x14ac:dyDescent="0.3">
      <c r="A307">
        <v>303</v>
      </c>
      <c r="B307">
        <v>0</v>
      </c>
      <c r="C307">
        <v>-11812</v>
      </c>
      <c r="D307">
        <v>1706.59</v>
      </c>
      <c r="E307">
        <v>-6306.15</v>
      </c>
      <c r="F307">
        <v>-10692.1</v>
      </c>
      <c r="G307">
        <v>-20187</v>
      </c>
      <c r="H307">
        <v>-11774.7</v>
      </c>
      <c r="I307">
        <v>-9832.2199999999993</v>
      </c>
      <c r="J307">
        <v>-593.70000000000005</v>
      </c>
      <c r="K307">
        <v>2999</v>
      </c>
      <c r="L307">
        <v>-5058.88</v>
      </c>
      <c r="M307">
        <v>-5058.88</v>
      </c>
      <c r="N307">
        <v>-3790.22</v>
      </c>
      <c r="O307">
        <v>-9516.18</v>
      </c>
      <c r="P307">
        <v>231.40100000000001</v>
      </c>
      <c r="Q307">
        <v>-6195.52</v>
      </c>
      <c r="R307">
        <v>-10814.2</v>
      </c>
      <c r="S307">
        <v>-1500.06</v>
      </c>
      <c r="T307">
        <v>-1102.76</v>
      </c>
    </row>
    <row r="308" spans="1:20" x14ac:dyDescent="0.3">
      <c r="A308">
        <v>304</v>
      </c>
      <c r="B308">
        <v>1</v>
      </c>
      <c r="C308">
        <v>-11773.6</v>
      </c>
      <c r="D308">
        <v>1430.06</v>
      </c>
      <c r="E308">
        <v>-6627.82</v>
      </c>
      <c r="F308">
        <v>-9590.6</v>
      </c>
      <c r="G308">
        <v>-20187</v>
      </c>
      <c r="H308">
        <v>-11657.3</v>
      </c>
      <c r="I308">
        <v>-9836.73</v>
      </c>
      <c r="J308">
        <v>-477.43700000000001</v>
      </c>
      <c r="K308">
        <v>3117.51</v>
      </c>
      <c r="L308">
        <v>-4903.12</v>
      </c>
      <c r="M308">
        <v>-4864.74</v>
      </c>
      <c r="N308">
        <v>-3907.61</v>
      </c>
      <c r="O308">
        <v>-9520.69</v>
      </c>
      <c r="P308">
        <v>428.92399999999998</v>
      </c>
      <c r="Q308">
        <v>-6394.17</v>
      </c>
      <c r="R308">
        <v>-10862.7</v>
      </c>
      <c r="S308">
        <v>-1577.95</v>
      </c>
      <c r="T308">
        <v>-1259.6500000000001</v>
      </c>
    </row>
    <row r="309" spans="1:20" x14ac:dyDescent="0.3">
      <c r="A309">
        <v>305</v>
      </c>
      <c r="B309">
        <v>0</v>
      </c>
      <c r="C309">
        <v>-11734.1</v>
      </c>
      <c r="D309">
        <v>961.63499999999999</v>
      </c>
      <c r="E309">
        <v>-6828.72</v>
      </c>
      <c r="F309">
        <v>-8754.24</v>
      </c>
      <c r="G309">
        <v>-20187</v>
      </c>
      <c r="H309">
        <v>-12344.8</v>
      </c>
      <c r="I309">
        <v>-9875.11</v>
      </c>
      <c r="J309">
        <v>-320.54500000000002</v>
      </c>
      <c r="K309">
        <v>3274.4</v>
      </c>
      <c r="L309">
        <v>-4821.8500000000004</v>
      </c>
      <c r="M309">
        <v>-4820.7299999999996</v>
      </c>
      <c r="N309">
        <v>-4102.88</v>
      </c>
      <c r="O309">
        <v>-9559.07</v>
      </c>
      <c r="P309">
        <v>549.69000000000005</v>
      </c>
      <c r="Q309">
        <v>-6399.8</v>
      </c>
      <c r="R309">
        <v>-10672</v>
      </c>
      <c r="S309">
        <v>-1580.2</v>
      </c>
      <c r="T309">
        <v>-1149.02</v>
      </c>
    </row>
    <row r="310" spans="1:20" x14ac:dyDescent="0.3">
      <c r="A310">
        <v>306</v>
      </c>
      <c r="B310">
        <v>1</v>
      </c>
      <c r="C310">
        <v>-11656.2</v>
      </c>
      <c r="D310">
        <v>794.60500000000002</v>
      </c>
      <c r="E310">
        <v>-6757.6</v>
      </c>
      <c r="F310">
        <v>-8500.32</v>
      </c>
      <c r="G310">
        <v>-19189.2</v>
      </c>
      <c r="H310">
        <v>-14821.2</v>
      </c>
      <c r="I310">
        <v>-9914.61</v>
      </c>
      <c r="J310">
        <v>-277.661</v>
      </c>
      <c r="K310">
        <v>3317.29</v>
      </c>
      <c r="L310">
        <v>-4934.74</v>
      </c>
      <c r="M310">
        <v>-4934.74</v>
      </c>
      <c r="N310">
        <v>-4070.13</v>
      </c>
      <c r="O310">
        <v>-9675.33</v>
      </c>
      <c r="P310">
        <v>706.58199999999999</v>
      </c>
      <c r="Q310">
        <v>-6246.29</v>
      </c>
      <c r="R310">
        <v>-10320.9</v>
      </c>
      <c r="S310">
        <v>-1503.44</v>
      </c>
      <c r="T310">
        <v>-953.75199999999995</v>
      </c>
    </row>
    <row r="311" spans="1:20" x14ac:dyDescent="0.3">
      <c r="A311">
        <v>307</v>
      </c>
      <c r="B311">
        <v>0</v>
      </c>
      <c r="C311">
        <v>-11538.8</v>
      </c>
      <c r="D311">
        <v>751.721</v>
      </c>
      <c r="E311">
        <v>-6870.48</v>
      </c>
      <c r="F311">
        <v>-9990.2999999999993</v>
      </c>
      <c r="G311">
        <v>-9411.92</v>
      </c>
      <c r="H311">
        <v>-18923</v>
      </c>
      <c r="I311">
        <v>-9838.98</v>
      </c>
      <c r="J311">
        <v>-199.779</v>
      </c>
      <c r="K311">
        <v>3356.79</v>
      </c>
      <c r="L311">
        <v>-5245.14</v>
      </c>
      <c r="M311">
        <v>-5245.14</v>
      </c>
      <c r="N311">
        <v>-3992.25</v>
      </c>
      <c r="O311">
        <v>-10024.1</v>
      </c>
      <c r="P311">
        <v>1248.3800000000001</v>
      </c>
      <c r="Q311">
        <v>-5781.24</v>
      </c>
      <c r="R311">
        <v>-10234</v>
      </c>
      <c r="S311">
        <v>-1501.19</v>
      </c>
      <c r="T311">
        <v>-717.851</v>
      </c>
    </row>
    <row r="312" spans="1:20" x14ac:dyDescent="0.3">
      <c r="A312">
        <v>308</v>
      </c>
      <c r="B312">
        <v>1</v>
      </c>
      <c r="C312">
        <v>-11650.6</v>
      </c>
      <c r="D312">
        <v>980.85900000000004</v>
      </c>
      <c r="E312">
        <v>-7334.39</v>
      </c>
      <c r="F312">
        <v>-11262.3</v>
      </c>
      <c r="G312">
        <v>3692.47</v>
      </c>
      <c r="H312">
        <v>-20000.8</v>
      </c>
      <c r="I312">
        <v>-10105.4</v>
      </c>
      <c r="J312">
        <v>-197.52500000000001</v>
      </c>
      <c r="K312">
        <v>3549.81</v>
      </c>
      <c r="L312">
        <v>-6175.22</v>
      </c>
      <c r="M312">
        <v>-6175.22</v>
      </c>
      <c r="N312">
        <v>-3874.86</v>
      </c>
      <c r="O312">
        <v>-10955.3</v>
      </c>
      <c r="P312">
        <v>2338.73</v>
      </c>
      <c r="Q312">
        <v>-4961.79</v>
      </c>
      <c r="R312">
        <v>-10961</v>
      </c>
      <c r="S312">
        <v>-1654.7</v>
      </c>
      <c r="T312">
        <v>-557.57799999999997</v>
      </c>
    </row>
    <row r="313" spans="1:20" x14ac:dyDescent="0.3">
      <c r="A313">
        <v>309</v>
      </c>
      <c r="B313">
        <v>0</v>
      </c>
      <c r="C313">
        <v>-12268</v>
      </c>
      <c r="D313">
        <v>1026</v>
      </c>
      <c r="E313">
        <v>-8460.86</v>
      </c>
      <c r="F313">
        <v>-15750.2</v>
      </c>
      <c r="G313">
        <v>17501</v>
      </c>
      <c r="H313">
        <v>-20182.5</v>
      </c>
      <c r="I313">
        <v>-11072.7</v>
      </c>
      <c r="J313">
        <v>-389.411</v>
      </c>
      <c r="K313">
        <v>3670.58</v>
      </c>
      <c r="L313">
        <v>-6854.69</v>
      </c>
      <c r="M313">
        <v>-6854.69</v>
      </c>
      <c r="N313">
        <v>-3948.24</v>
      </c>
      <c r="O313">
        <v>-11980.2</v>
      </c>
      <c r="P313">
        <v>3137.84</v>
      </c>
      <c r="Q313">
        <v>-4017.06</v>
      </c>
      <c r="R313">
        <v>-12440.7</v>
      </c>
      <c r="S313">
        <v>-1774.34</v>
      </c>
      <c r="T313">
        <v>-437.93700000000001</v>
      </c>
    </row>
    <row r="314" spans="1:20" x14ac:dyDescent="0.3">
      <c r="A314">
        <v>310</v>
      </c>
      <c r="B314">
        <v>1</v>
      </c>
      <c r="C314">
        <v>-13168.7</v>
      </c>
      <c r="D314">
        <v>1065.51</v>
      </c>
      <c r="E314">
        <v>-9721.6200000000008</v>
      </c>
      <c r="F314">
        <v>-19526.8</v>
      </c>
      <c r="G314">
        <v>18586.5</v>
      </c>
      <c r="H314">
        <v>-10055.5</v>
      </c>
      <c r="I314">
        <v>-12098.7</v>
      </c>
      <c r="J314">
        <v>-855.572</v>
      </c>
      <c r="K314">
        <v>3597.2</v>
      </c>
      <c r="L314">
        <v>-6374.96</v>
      </c>
      <c r="M314">
        <v>-6336.58</v>
      </c>
      <c r="N314">
        <v>-3374.84</v>
      </c>
      <c r="O314">
        <v>-12738.7</v>
      </c>
      <c r="P314">
        <v>3582.54</v>
      </c>
      <c r="Q314">
        <v>-3375.97</v>
      </c>
      <c r="R314">
        <v>-14095.4</v>
      </c>
      <c r="S314">
        <v>-1777.72</v>
      </c>
      <c r="T314">
        <v>-664.81600000000003</v>
      </c>
    </row>
    <row r="315" spans="1:20" x14ac:dyDescent="0.3">
      <c r="A315">
        <v>311</v>
      </c>
      <c r="B315">
        <v>0</v>
      </c>
      <c r="C315">
        <v>-14269.2</v>
      </c>
      <c r="D315">
        <v>874.75</v>
      </c>
      <c r="E315">
        <v>-10793.9</v>
      </c>
      <c r="F315">
        <v>-15796.3</v>
      </c>
      <c r="G315">
        <v>6556.59</v>
      </c>
      <c r="H315">
        <v>-854.36</v>
      </c>
      <c r="I315">
        <v>-12051.3</v>
      </c>
      <c r="J315">
        <v>-1176.1199999999999</v>
      </c>
      <c r="K315">
        <v>3671.7</v>
      </c>
      <c r="L315">
        <v>-5823.02</v>
      </c>
      <c r="M315">
        <v>-5821.89</v>
      </c>
      <c r="N315">
        <v>-2436.88</v>
      </c>
      <c r="O315">
        <v>-12875.2</v>
      </c>
      <c r="P315">
        <v>4247.3500000000004</v>
      </c>
      <c r="Q315">
        <v>-3166.04</v>
      </c>
      <c r="R315">
        <v>-14066</v>
      </c>
      <c r="S315">
        <v>-1777.72</v>
      </c>
      <c r="T315">
        <v>-1439.11</v>
      </c>
    </row>
    <row r="316" spans="1:20" x14ac:dyDescent="0.3">
      <c r="A316">
        <v>312</v>
      </c>
      <c r="B316">
        <v>1</v>
      </c>
      <c r="C316">
        <v>-15682.3</v>
      </c>
      <c r="D316">
        <v>1176.1199999999999</v>
      </c>
      <c r="E316">
        <v>-11783.8</v>
      </c>
      <c r="F316">
        <v>-13189</v>
      </c>
      <c r="G316">
        <v>-4120.9399999999996</v>
      </c>
      <c r="H316">
        <v>-4660.46</v>
      </c>
      <c r="I316">
        <v>-11435</v>
      </c>
      <c r="J316">
        <v>-1300.28</v>
      </c>
      <c r="K316">
        <v>3558.83</v>
      </c>
      <c r="L316">
        <v>-5500.21</v>
      </c>
      <c r="M316">
        <v>-5461.84</v>
      </c>
      <c r="N316">
        <v>-2141.17</v>
      </c>
      <c r="O316">
        <v>-12955.4</v>
      </c>
      <c r="P316">
        <v>4727.05</v>
      </c>
      <c r="Q316">
        <v>-3083.64</v>
      </c>
      <c r="R316">
        <v>-12375.2</v>
      </c>
      <c r="S316">
        <v>-1700.97</v>
      </c>
      <c r="T316">
        <v>-1653.56</v>
      </c>
    </row>
    <row r="317" spans="1:20" x14ac:dyDescent="0.3">
      <c r="A317">
        <v>313</v>
      </c>
      <c r="B317">
        <v>0</v>
      </c>
      <c r="C317">
        <v>-16951</v>
      </c>
      <c r="D317">
        <v>2528.3000000000002</v>
      </c>
      <c r="E317">
        <v>-12809.7</v>
      </c>
      <c r="F317">
        <v>-12079.5</v>
      </c>
      <c r="G317">
        <v>-9912.2999999999993</v>
      </c>
      <c r="H317">
        <v>-9960.84</v>
      </c>
      <c r="I317">
        <v>-10918</v>
      </c>
      <c r="J317">
        <v>-1457.17</v>
      </c>
      <c r="K317">
        <v>3210.06</v>
      </c>
      <c r="L317">
        <v>-5145.8</v>
      </c>
      <c r="M317">
        <v>-5144.67</v>
      </c>
      <c r="N317">
        <v>-1979.76</v>
      </c>
      <c r="O317">
        <v>-12497.1</v>
      </c>
      <c r="P317">
        <v>4778.97</v>
      </c>
      <c r="Q317">
        <v>-2774.38</v>
      </c>
      <c r="R317">
        <v>-10713.8</v>
      </c>
      <c r="S317">
        <v>-1468.46</v>
      </c>
      <c r="T317">
        <v>-891.68899999999996</v>
      </c>
    </row>
    <row r="318" spans="1:20" x14ac:dyDescent="0.3">
      <c r="A318">
        <v>314</v>
      </c>
      <c r="B318">
        <v>1</v>
      </c>
      <c r="C318">
        <v>-16718.5</v>
      </c>
      <c r="D318">
        <v>5714.62</v>
      </c>
      <c r="E318">
        <v>-13913.6</v>
      </c>
      <c r="F318">
        <v>-13929.4</v>
      </c>
      <c r="G318">
        <v>-5507.06</v>
      </c>
      <c r="H318">
        <v>-7657.22</v>
      </c>
      <c r="I318">
        <v>-10558</v>
      </c>
      <c r="J318">
        <v>-1653.56</v>
      </c>
      <c r="K318">
        <v>2624.27</v>
      </c>
      <c r="L318">
        <v>-4982.1400000000003</v>
      </c>
      <c r="M318">
        <v>-4943.76</v>
      </c>
      <c r="N318">
        <v>-1860.12</v>
      </c>
      <c r="O318">
        <v>-11754.4</v>
      </c>
      <c r="P318">
        <v>4357.96</v>
      </c>
      <c r="Q318">
        <v>-2496.7199999999998</v>
      </c>
      <c r="R318">
        <v>-9668.57</v>
      </c>
      <c r="S318">
        <v>-1193.05</v>
      </c>
      <c r="T318">
        <v>-139.97200000000001</v>
      </c>
    </row>
    <row r="319" spans="1:20" x14ac:dyDescent="0.3">
      <c r="A319">
        <v>315</v>
      </c>
      <c r="B319">
        <v>0</v>
      </c>
      <c r="C319">
        <v>-14599.9</v>
      </c>
      <c r="D319">
        <v>8838.8700000000008</v>
      </c>
      <c r="E319">
        <v>-13983.6</v>
      </c>
      <c r="F319">
        <v>-16172.1</v>
      </c>
      <c r="G319">
        <v>-1727.02</v>
      </c>
      <c r="H319">
        <v>-3517.17</v>
      </c>
      <c r="I319">
        <v>-10202.4</v>
      </c>
      <c r="J319">
        <v>-1659.21</v>
      </c>
      <c r="K319">
        <v>2031.7</v>
      </c>
      <c r="L319">
        <v>-4401.99</v>
      </c>
      <c r="M319">
        <v>-4400.8599999999997</v>
      </c>
      <c r="N319">
        <v>-2010.23</v>
      </c>
      <c r="O319">
        <v>-10658.5</v>
      </c>
      <c r="P319">
        <v>3002.41</v>
      </c>
      <c r="Q319">
        <v>-2066.6799999999998</v>
      </c>
      <c r="R319">
        <v>-9332.2000000000007</v>
      </c>
      <c r="S319">
        <v>-1108.4000000000001</v>
      </c>
      <c r="T319">
        <v>-387.14100000000002</v>
      </c>
    </row>
    <row r="320" spans="1:20" x14ac:dyDescent="0.3">
      <c r="A320">
        <v>316</v>
      </c>
      <c r="B320">
        <v>1</v>
      </c>
      <c r="C320">
        <v>-12542.3</v>
      </c>
      <c r="D320">
        <v>9426.99</v>
      </c>
      <c r="E320">
        <v>-12910.2</v>
      </c>
      <c r="F320">
        <v>-16773.8</v>
      </c>
      <c r="G320">
        <v>-276.58</v>
      </c>
      <c r="H320">
        <v>-1018.18</v>
      </c>
      <c r="I320">
        <v>-9616.65</v>
      </c>
      <c r="J320">
        <v>-1620.83</v>
      </c>
      <c r="K320">
        <v>1362.38</v>
      </c>
      <c r="L320">
        <v>-3809.42</v>
      </c>
      <c r="M320">
        <v>-3771.05</v>
      </c>
      <c r="N320">
        <v>-1669.38</v>
      </c>
      <c r="O320">
        <v>-9245.33</v>
      </c>
      <c r="P320">
        <v>1082.5</v>
      </c>
      <c r="Q320">
        <v>-2361.2600000000002</v>
      </c>
      <c r="R320">
        <v>-8901.0400000000009</v>
      </c>
      <c r="S320">
        <v>-1106.1400000000001</v>
      </c>
      <c r="T320">
        <v>-1124.17</v>
      </c>
    </row>
    <row r="321" spans="1:20" x14ac:dyDescent="0.3">
      <c r="A321">
        <v>317</v>
      </c>
      <c r="B321">
        <v>0</v>
      </c>
      <c r="C321">
        <v>-12330.1</v>
      </c>
      <c r="D321">
        <v>6717.08</v>
      </c>
      <c r="E321">
        <v>-11420.4</v>
      </c>
      <c r="F321">
        <v>-12069.5</v>
      </c>
      <c r="G321">
        <v>-1196.3900000000001</v>
      </c>
      <c r="H321">
        <v>-1907.48</v>
      </c>
      <c r="I321">
        <v>-9062.4500000000007</v>
      </c>
      <c r="J321">
        <v>-1389.45</v>
      </c>
      <c r="K321">
        <v>882.673</v>
      </c>
      <c r="L321">
        <v>-3869.22</v>
      </c>
      <c r="M321">
        <v>-3868.09</v>
      </c>
      <c r="N321">
        <v>-1313.84</v>
      </c>
      <c r="O321">
        <v>-8206.91</v>
      </c>
      <c r="P321">
        <v>-315.98099999999999</v>
      </c>
      <c r="Q321">
        <v>-3061.04</v>
      </c>
      <c r="R321">
        <v>-8159.49</v>
      </c>
      <c r="S321">
        <v>-1029.3900000000001</v>
      </c>
      <c r="T321">
        <v>-1299.1400000000001</v>
      </c>
    </row>
    <row r="322" spans="1:20" x14ac:dyDescent="0.3">
      <c r="A322">
        <v>318</v>
      </c>
      <c r="B322">
        <v>1</v>
      </c>
      <c r="C322">
        <v>-13668.6</v>
      </c>
      <c r="D322">
        <v>2837.78</v>
      </c>
      <c r="E322">
        <v>-9266.83</v>
      </c>
      <c r="F322">
        <v>-7172.08</v>
      </c>
      <c r="G322">
        <v>-5253.95</v>
      </c>
      <c r="H322">
        <v>-2664.85</v>
      </c>
      <c r="I322">
        <v>-8586.14</v>
      </c>
      <c r="J322">
        <v>-1267.55</v>
      </c>
      <c r="K322">
        <v>408.61700000000002</v>
      </c>
      <c r="L322">
        <v>-4178.4799999999996</v>
      </c>
      <c r="M322">
        <v>-4178.4799999999996</v>
      </c>
      <c r="N322">
        <v>-1572.28</v>
      </c>
      <c r="O322">
        <v>-7601.91</v>
      </c>
      <c r="P322">
        <v>-470.66699999999997</v>
      </c>
      <c r="Q322">
        <v>-2889.51</v>
      </c>
      <c r="R322">
        <v>-8061.27</v>
      </c>
      <c r="S322">
        <v>-912.005</v>
      </c>
      <c r="T322">
        <v>-651.29999999999995</v>
      </c>
    </row>
    <row r="323" spans="1:20" x14ac:dyDescent="0.3">
      <c r="A323">
        <v>319</v>
      </c>
      <c r="B323">
        <v>0</v>
      </c>
      <c r="C323">
        <v>-15204.8</v>
      </c>
      <c r="D323">
        <v>-497.56700000000001</v>
      </c>
      <c r="E323">
        <v>-8130.18</v>
      </c>
      <c r="F323">
        <v>-5573.67</v>
      </c>
      <c r="G323">
        <v>-7368.11</v>
      </c>
      <c r="H323">
        <v>-1304.8699999999999</v>
      </c>
      <c r="I323">
        <v>-8265.58</v>
      </c>
      <c r="J323">
        <v>-1225.78</v>
      </c>
      <c r="K323">
        <v>126.432</v>
      </c>
      <c r="L323">
        <v>-4494.51</v>
      </c>
      <c r="M323">
        <v>-4456.1400000000003</v>
      </c>
      <c r="N323">
        <v>-1733.69</v>
      </c>
      <c r="O323">
        <v>-7508.2</v>
      </c>
      <c r="P323">
        <v>-1011.29</v>
      </c>
      <c r="Q323">
        <v>-2653.62</v>
      </c>
      <c r="R323">
        <v>-8941.61</v>
      </c>
      <c r="S323">
        <v>-870.24</v>
      </c>
      <c r="T323">
        <v>-478.58300000000003</v>
      </c>
    </row>
    <row r="324" spans="1:20" x14ac:dyDescent="0.3">
      <c r="A324">
        <v>320</v>
      </c>
      <c r="B324">
        <v>1</v>
      </c>
      <c r="C324">
        <v>-15978</v>
      </c>
      <c r="D324">
        <v>-1168.18</v>
      </c>
      <c r="E324">
        <v>-8175.26</v>
      </c>
      <c r="F324">
        <v>-3688.76</v>
      </c>
      <c r="G324">
        <v>-2476.73</v>
      </c>
      <c r="H324">
        <v>2956.94</v>
      </c>
      <c r="I324">
        <v>-7949.54</v>
      </c>
      <c r="J324">
        <v>-1301.4000000000001</v>
      </c>
      <c r="K324">
        <v>118.515</v>
      </c>
      <c r="L324">
        <v>-4772.18</v>
      </c>
      <c r="M324">
        <v>-4732.67</v>
      </c>
      <c r="N324">
        <v>-1891.71</v>
      </c>
      <c r="O324">
        <v>-8004.79</v>
      </c>
      <c r="P324">
        <v>-758.51300000000003</v>
      </c>
      <c r="Q324">
        <v>-2570.08</v>
      </c>
      <c r="R324">
        <v>-9696.7199999999993</v>
      </c>
      <c r="S324">
        <v>-830.73500000000001</v>
      </c>
      <c r="T324">
        <v>-1049.6600000000001</v>
      </c>
    </row>
    <row r="325" spans="1:20" x14ac:dyDescent="0.3">
      <c r="A325">
        <v>321</v>
      </c>
      <c r="B325">
        <v>0</v>
      </c>
      <c r="C325">
        <v>-15961.1</v>
      </c>
      <c r="D325">
        <v>42.795000000000002</v>
      </c>
      <c r="E325">
        <v>-8254.27</v>
      </c>
      <c r="F325">
        <v>-4440.29</v>
      </c>
      <c r="G325">
        <v>3194.95</v>
      </c>
      <c r="H325">
        <v>5997.75</v>
      </c>
      <c r="I325">
        <v>-7671.88</v>
      </c>
      <c r="J325">
        <v>-1457.16</v>
      </c>
      <c r="K325">
        <v>348.75400000000002</v>
      </c>
      <c r="L325">
        <v>-4971.96</v>
      </c>
      <c r="M325">
        <v>-4970.83</v>
      </c>
      <c r="N325">
        <v>-1742.74</v>
      </c>
      <c r="O325">
        <v>-8441.61</v>
      </c>
      <c r="P325">
        <v>-1172.7</v>
      </c>
      <c r="Q325">
        <v>-2721.31</v>
      </c>
      <c r="R325">
        <v>-9986.83</v>
      </c>
      <c r="S325">
        <v>-829.60400000000004</v>
      </c>
      <c r="T325">
        <v>-1527.11</v>
      </c>
    </row>
    <row r="326" spans="1:20" x14ac:dyDescent="0.3">
      <c r="A326">
        <v>322</v>
      </c>
      <c r="B326">
        <v>1</v>
      </c>
      <c r="C326">
        <v>-15039</v>
      </c>
      <c r="D326">
        <v>1805.79</v>
      </c>
      <c r="E326">
        <v>-8410.02</v>
      </c>
      <c r="F326">
        <v>-5768.74</v>
      </c>
      <c r="G326">
        <v>5468.43</v>
      </c>
      <c r="H326">
        <v>4970.9399999999996</v>
      </c>
      <c r="I326">
        <v>-7587.21</v>
      </c>
      <c r="J326">
        <v>-1615.17</v>
      </c>
      <c r="K326">
        <v>585.78200000000004</v>
      </c>
      <c r="L326">
        <v>-5015.99</v>
      </c>
      <c r="M326">
        <v>-5015.99</v>
      </c>
      <c r="N326">
        <v>-1930.08</v>
      </c>
      <c r="O326">
        <v>-8876.16</v>
      </c>
      <c r="P326">
        <v>-1146.78</v>
      </c>
      <c r="Q326">
        <v>-2802.59</v>
      </c>
      <c r="R326">
        <v>-9687.76</v>
      </c>
      <c r="S326">
        <v>-752.85799999999995</v>
      </c>
      <c r="T326">
        <v>-1463.95</v>
      </c>
    </row>
    <row r="327" spans="1:20" x14ac:dyDescent="0.3">
      <c r="A327">
        <v>323</v>
      </c>
      <c r="B327">
        <v>0</v>
      </c>
      <c r="C327">
        <v>-13016.5</v>
      </c>
      <c r="D327">
        <v>2816.05</v>
      </c>
      <c r="E327">
        <v>-9335.49</v>
      </c>
      <c r="F327">
        <v>-7994.46</v>
      </c>
      <c r="G327">
        <v>4417.8900000000003</v>
      </c>
      <c r="H327">
        <v>2405.5300000000002</v>
      </c>
      <c r="I327">
        <v>-7623.32</v>
      </c>
      <c r="J327">
        <v>-1888.31</v>
      </c>
      <c r="K327">
        <v>899.55399999999997</v>
      </c>
      <c r="L327">
        <v>-4786.8900000000003</v>
      </c>
      <c r="M327">
        <v>-4786.8900000000003</v>
      </c>
      <c r="N327">
        <v>-2357.84</v>
      </c>
      <c r="O327">
        <v>-9310.7099999999991</v>
      </c>
      <c r="P327">
        <v>-1030.53</v>
      </c>
      <c r="Q327">
        <v>-2766.48</v>
      </c>
      <c r="R327">
        <v>-9371.73</v>
      </c>
      <c r="S327">
        <v>-673.84900000000005</v>
      </c>
      <c r="T327">
        <v>-1077.96</v>
      </c>
    </row>
    <row r="328" spans="1:20" x14ac:dyDescent="0.3">
      <c r="A328">
        <v>324</v>
      </c>
      <c r="B328">
        <v>1</v>
      </c>
      <c r="C328">
        <v>-10463.4</v>
      </c>
      <c r="D328">
        <v>2959.47</v>
      </c>
      <c r="E328">
        <v>-10629</v>
      </c>
      <c r="F328">
        <v>-9517.15</v>
      </c>
      <c r="G328">
        <v>4039.7</v>
      </c>
      <c r="H328">
        <v>-201.779</v>
      </c>
      <c r="I328">
        <v>-7931.43</v>
      </c>
      <c r="J328">
        <v>-2126.4699999999998</v>
      </c>
      <c r="K328">
        <v>1177.22</v>
      </c>
      <c r="L328">
        <v>-4626.6099999999997</v>
      </c>
      <c r="M328">
        <v>-4626.6099999999997</v>
      </c>
      <c r="N328">
        <v>-2562.16</v>
      </c>
      <c r="O328">
        <v>-9630.14</v>
      </c>
      <c r="P328">
        <v>-912.01099999999997</v>
      </c>
      <c r="Q328">
        <v>-2650.23</v>
      </c>
      <c r="R328">
        <v>-9209.18</v>
      </c>
      <c r="S328">
        <v>-594.83900000000006</v>
      </c>
      <c r="T328">
        <v>-1105.01</v>
      </c>
    </row>
    <row r="329" spans="1:20" x14ac:dyDescent="0.3">
      <c r="A329">
        <v>325</v>
      </c>
      <c r="B329">
        <v>0</v>
      </c>
      <c r="C329">
        <v>-8279.34</v>
      </c>
      <c r="D329">
        <v>2809.38</v>
      </c>
      <c r="E329">
        <v>-9476.7999999999993</v>
      </c>
      <c r="F329">
        <v>-10250.9</v>
      </c>
      <c r="G329">
        <v>4106.25</v>
      </c>
      <c r="H329">
        <v>-2233.5</v>
      </c>
      <c r="I329">
        <v>-8055.61</v>
      </c>
      <c r="J329">
        <v>-2401.87</v>
      </c>
      <c r="K329">
        <v>1377.01</v>
      </c>
      <c r="L329">
        <v>-4583.71</v>
      </c>
      <c r="M329">
        <v>-4583.71</v>
      </c>
      <c r="N329">
        <v>-2337.59</v>
      </c>
      <c r="O329">
        <v>-9715.9500000000007</v>
      </c>
      <c r="P329">
        <v>-678.38199999999995</v>
      </c>
      <c r="Q329">
        <v>-2723.57</v>
      </c>
      <c r="R329">
        <v>-9166.2800000000007</v>
      </c>
      <c r="S329">
        <v>-630.94600000000003</v>
      </c>
      <c r="T329">
        <v>-1336.37</v>
      </c>
    </row>
    <row r="330" spans="1:20" x14ac:dyDescent="0.3">
      <c r="A330">
        <v>326</v>
      </c>
      <c r="B330">
        <v>1</v>
      </c>
      <c r="C330">
        <v>-7219.36</v>
      </c>
      <c r="D330">
        <v>1999.05</v>
      </c>
      <c r="E330">
        <v>-6640.55</v>
      </c>
      <c r="F330">
        <v>-10079.4</v>
      </c>
      <c r="G330">
        <v>3494.57</v>
      </c>
      <c r="H330">
        <v>-4286.6099999999997</v>
      </c>
      <c r="I330">
        <v>-8135.75</v>
      </c>
      <c r="J330">
        <v>-2601.66</v>
      </c>
      <c r="K330">
        <v>1536.16</v>
      </c>
      <c r="L330">
        <v>-4429.09</v>
      </c>
      <c r="M330">
        <v>-4429.09</v>
      </c>
      <c r="N330">
        <v>-2062.19</v>
      </c>
      <c r="O330">
        <v>-9794.9599999999991</v>
      </c>
      <c r="P330">
        <v>-671.58399999999995</v>
      </c>
      <c r="Q330">
        <v>-2956.07</v>
      </c>
      <c r="R330">
        <v>-9126.77</v>
      </c>
      <c r="S330">
        <v>-555.33600000000001</v>
      </c>
      <c r="T330">
        <v>-1304.8</v>
      </c>
    </row>
    <row r="331" spans="1:20" x14ac:dyDescent="0.3">
      <c r="A331">
        <v>327</v>
      </c>
      <c r="B331">
        <v>0</v>
      </c>
      <c r="C331">
        <v>-6115.5</v>
      </c>
      <c r="D331">
        <v>-979.33900000000006</v>
      </c>
      <c r="E331">
        <v>-5368.31</v>
      </c>
      <c r="F331">
        <v>-9191.2199999999993</v>
      </c>
      <c r="G331">
        <v>1941.58</v>
      </c>
      <c r="H331">
        <v>-7223.38</v>
      </c>
      <c r="I331">
        <v>-8214.76</v>
      </c>
      <c r="J331">
        <v>-2684.07</v>
      </c>
      <c r="K331">
        <v>1579.06</v>
      </c>
      <c r="L331">
        <v>-4155.95</v>
      </c>
      <c r="M331">
        <v>-4155.95</v>
      </c>
      <c r="N331">
        <v>-1900.77</v>
      </c>
      <c r="O331">
        <v>-9682.11</v>
      </c>
      <c r="P331">
        <v>-326.24299999999999</v>
      </c>
      <c r="Q331">
        <v>-3154.73</v>
      </c>
      <c r="R331">
        <v>-9010.52</v>
      </c>
      <c r="S331">
        <v>-437.95499999999998</v>
      </c>
      <c r="T331">
        <v>-1226.92</v>
      </c>
    </row>
    <row r="332" spans="1:20" x14ac:dyDescent="0.3">
      <c r="A332">
        <v>328</v>
      </c>
      <c r="B332">
        <v>1</v>
      </c>
      <c r="C332">
        <v>-5393.08</v>
      </c>
      <c r="D332">
        <v>-5018.84</v>
      </c>
      <c r="E332">
        <v>-4872.71</v>
      </c>
      <c r="F332">
        <v>-8320.98</v>
      </c>
      <c r="G332">
        <v>-290.90699999999998</v>
      </c>
      <c r="H332">
        <v>-10032.700000000001</v>
      </c>
      <c r="I332">
        <v>-8217.0300000000007</v>
      </c>
      <c r="J332">
        <v>-2724.71</v>
      </c>
      <c r="K332">
        <v>1503.46</v>
      </c>
      <c r="L332">
        <v>-3956.16</v>
      </c>
      <c r="M332">
        <v>-3956.16</v>
      </c>
      <c r="N332">
        <v>-1819.49</v>
      </c>
      <c r="O332">
        <v>-9486.85</v>
      </c>
      <c r="P332">
        <v>-124.185</v>
      </c>
      <c r="Q332">
        <v>-3275.51</v>
      </c>
      <c r="R332">
        <v>-8815.27</v>
      </c>
      <c r="S332">
        <v>-357.81200000000001</v>
      </c>
      <c r="T332">
        <v>-1224.6500000000001</v>
      </c>
    </row>
    <row r="333" spans="1:20" x14ac:dyDescent="0.3">
      <c r="A333">
        <v>329</v>
      </c>
      <c r="B333">
        <v>0</v>
      </c>
      <c r="C333">
        <v>-5219.1899999999996</v>
      </c>
      <c r="D333">
        <v>-6900.69</v>
      </c>
      <c r="E333">
        <v>-5127.7</v>
      </c>
      <c r="F333">
        <v>-8296.0400000000009</v>
      </c>
      <c r="G333">
        <v>-2427.56</v>
      </c>
      <c r="H333">
        <v>-11072.5</v>
      </c>
      <c r="I333">
        <v>-8178.65</v>
      </c>
      <c r="J333">
        <v>-2649.1</v>
      </c>
      <c r="K333">
        <v>1309.33</v>
      </c>
      <c r="L333">
        <v>-3873.75</v>
      </c>
      <c r="M333">
        <v>-3873.75</v>
      </c>
      <c r="N333">
        <v>-1893.97</v>
      </c>
      <c r="O333">
        <v>-9097.48</v>
      </c>
      <c r="P333">
        <v>111.709</v>
      </c>
      <c r="Q333">
        <v>-3470.76</v>
      </c>
      <c r="R333">
        <v>-8656.1200000000008</v>
      </c>
      <c r="S333">
        <v>-355.54399999999998</v>
      </c>
      <c r="T333">
        <v>-1224.6500000000001</v>
      </c>
    </row>
    <row r="334" spans="1:20" x14ac:dyDescent="0.3">
      <c r="A334">
        <v>330</v>
      </c>
      <c r="B334">
        <v>1</v>
      </c>
      <c r="C334">
        <v>-5099.54</v>
      </c>
      <c r="D334">
        <v>-5916.87</v>
      </c>
      <c r="E334">
        <v>-5749.56</v>
      </c>
      <c r="F334">
        <v>-9523.8799999999992</v>
      </c>
      <c r="G334">
        <v>-4253.84</v>
      </c>
      <c r="H334">
        <v>-9757.92</v>
      </c>
      <c r="I334">
        <v>-8177.52</v>
      </c>
      <c r="J334">
        <v>-2339.87</v>
      </c>
      <c r="K334">
        <v>1226.92</v>
      </c>
      <c r="L334">
        <v>-3948.22</v>
      </c>
      <c r="M334">
        <v>-3909.85</v>
      </c>
      <c r="N334">
        <v>-1896.24</v>
      </c>
      <c r="O334">
        <v>-8625.69</v>
      </c>
      <c r="P334">
        <v>348.73599999999999</v>
      </c>
      <c r="Q334">
        <v>-3629.92</v>
      </c>
      <c r="R334">
        <v>-8574.84</v>
      </c>
      <c r="S334">
        <v>-240.434</v>
      </c>
      <c r="T334">
        <v>-1186.28</v>
      </c>
    </row>
    <row r="335" spans="1:20" x14ac:dyDescent="0.3">
      <c r="A335">
        <v>331</v>
      </c>
      <c r="B335">
        <v>0</v>
      </c>
      <c r="C335">
        <v>-4520.59</v>
      </c>
      <c r="D335">
        <v>-3929.37</v>
      </c>
      <c r="E335">
        <v>-6074.68</v>
      </c>
      <c r="F335">
        <v>-11171.7</v>
      </c>
      <c r="G335">
        <v>-5725.72</v>
      </c>
      <c r="H335">
        <v>-6418.4</v>
      </c>
      <c r="I335">
        <v>-8254.26</v>
      </c>
      <c r="J335">
        <v>-1947.09</v>
      </c>
      <c r="K335">
        <v>1147.9100000000001</v>
      </c>
      <c r="L335">
        <v>-4065.6</v>
      </c>
      <c r="M335">
        <v>-4064.47</v>
      </c>
      <c r="N335">
        <v>-2011.35</v>
      </c>
      <c r="O335">
        <v>-8074.9</v>
      </c>
      <c r="P335">
        <v>662.50400000000002</v>
      </c>
      <c r="Q335">
        <v>-3787.93</v>
      </c>
      <c r="R335">
        <v>-8726.0499999999993</v>
      </c>
      <c r="S335">
        <v>-121.92</v>
      </c>
      <c r="T335">
        <v>-1070.04</v>
      </c>
    </row>
    <row r="336" spans="1:20" x14ac:dyDescent="0.3">
      <c r="A336">
        <v>332</v>
      </c>
      <c r="B336">
        <v>1</v>
      </c>
      <c r="C336">
        <v>-2815.3</v>
      </c>
      <c r="D336">
        <v>-1454.2</v>
      </c>
      <c r="E336">
        <v>-6083.76</v>
      </c>
      <c r="F336">
        <v>-11641.5</v>
      </c>
      <c r="G336">
        <v>-5345.65</v>
      </c>
      <c r="H336">
        <v>-2061.7600000000002</v>
      </c>
      <c r="I336">
        <v>-8256.5300000000007</v>
      </c>
      <c r="J336">
        <v>-1513.68</v>
      </c>
      <c r="K336">
        <v>1184.01</v>
      </c>
      <c r="L336">
        <v>-4069.01</v>
      </c>
      <c r="M336">
        <v>-4069.01</v>
      </c>
      <c r="N336">
        <v>-2129.86</v>
      </c>
      <c r="O336">
        <v>-7790.42</v>
      </c>
      <c r="P336">
        <v>1093.6500000000001</v>
      </c>
      <c r="Q336">
        <v>-3907.58</v>
      </c>
      <c r="R336">
        <v>-8884.07</v>
      </c>
      <c r="S336">
        <v>-80.145200000000003</v>
      </c>
      <c r="T336">
        <v>-1066.6300000000001</v>
      </c>
    </row>
    <row r="337" spans="1:20" x14ac:dyDescent="0.3">
      <c r="A337">
        <v>333</v>
      </c>
      <c r="B337">
        <v>0</v>
      </c>
      <c r="C337">
        <v>-1921.22</v>
      </c>
      <c r="D337">
        <v>1034.5899999999999</v>
      </c>
      <c r="E337">
        <v>-4817.57</v>
      </c>
      <c r="F337">
        <v>-10195.9</v>
      </c>
      <c r="G337">
        <v>-3376.33</v>
      </c>
      <c r="H337">
        <v>328.04399999999998</v>
      </c>
      <c r="I337">
        <v>-8333.27</v>
      </c>
      <c r="J337">
        <v>-1117.49</v>
      </c>
      <c r="K337">
        <v>1261.8900000000001</v>
      </c>
      <c r="L337">
        <v>-3953.9</v>
      </c>
      <c r="M337">
        <v>-3953.9</v>
      </c>
      <c r="N337">
        <v>-2171.64</v>
      </c>
      <c r="O337">
        <v>-7552.26</v>
      </c>
      <c r="P337">
        <v>1374.72</v>
      </c>
      <c r="Q337">
        <v>-3949.36</v>
      </c>
      <c r="R337">
        <v>-8888.61</v>
      </c>
      <c r="S337">
        <v>-117.379</v>
      </c>
      <c r="T337">
        <v>-1066.6300000000001</v>
      </c>
    </row>
    <row r="338" spans="1:20" x14ac:dyDescent="0.3">
      <c r="A338">
        <v>334</v>
      </c>
      <c r="B338">
        <v>1</v>
      </c>
      <c r="C338">
        <v>-1128.8599999999999</v>
      </c>
      <c r="D338">
        <v>2487.42</v>
      </c>
      <c r="E338">
        <v>-2900.02</v>
      </c>
      <c r="F338">
        <v>-8426.16</v>
      </c>
      <c r="G338">
        <v>-1054.6500000000001</v>
      </c>
      <c r="H338">
        <v>-640.91300000000001</v>
      </c>
      <c r="I338">
        <v>-8258.7999999999993</v>
      </c>
      <c r="J338">
        <v>-684.08</v>
      </c>
      <c r="K338">
        <v>1379.26</v>
      </c>
      <c r="L338">
        <v>-3873.75</v>
      </c>
      <c r="M338">
        <v>-3873.75</v>
      </c>
      <c r="N338">
        <v>-2249.5100000000002</v>
      </c>
      <c r="O338">
        <v>-7315.23</v>
      </c>
      <c r="P338">
        <v>1612.89</v>
      </c>
      <c r="Q338">
        <v>-3950.49</v>
      </c>
      <c r="R338">
        <v>-8811.8700000000008</v>
      </c>
      <c r="S338">
        <v>-80.145799999999994</v>
      </c>
      <c r="T338">
        <v>-1028.26</v>
      </c>
    </row>
    <row r="339" spans="1:20" x14ac:dyDescent="0.3">
      <c r="A339">
        <v>335</v>
      </c>
      <c r="B339">
        <v>0</v>
      </c>
      <c r="C339">
        <v>-185.292</v>
      </c>
      <c r="D339">
        <v>2528.3200000000002</v>
      </c>
      <c r="E339">
        <v>-1386.35</v>
      </c>
      <c r="F339">
        <v>-7530.94</v>
      </c>
      <c r="G339">
        <v>547.12</v>
      </c>
      <c r="H339">
        <v>-2436.54</v>
      </c>
      <c r="I339">
        <v>-8179.79</v>
      </c>
      <c r="J339">
        <v>-249.529</v>
      </c>
      <c r="K339">
        <v>1382.67</v>
      </c>
      <c r="L339">
        <v>-3641.27</v>
      </c>
      <c r="M339">
        <v>-3641.27</v>
      </c>
      <c r="N339">
        <v>-2290.15</v>
      </c>
      <c r="O339">
        <v>-6924.73</v>
      </c>
      <c r="P339">
        <v>1849.91</v>
      </c>
      <c r="Q339">
        <v>-4065.6</v>
      </c>
      <c r="R339">
        <v>-8579.39</v>
      </c>
      <c r="S339">
        <v>-2.2726799999999998</v>
      </c>
      <c r="T339">
        <v>-912.02200000000005</v>
      </c>
    </row>
    <row r="340" spans="1:20" x14ac:dyDescent="0.3">
      <c r="A340">
        <v>336</v>
      </c>
      <c r="B340">
        <v>1</v>
      </c>
      <c r="C340">
        <v>647.71400000000006</v>
      </c>
      <c r="D340">
        <v>2489.9499999999998</v>
      </c>
      <c r="E340">
        <v>421.77199999999999</v>
      </c>
      <c r="F340">
        <v>-7774.51</v>
      </c>
      <c r="G340">
        <v>1628.52</v>
      </c>
      <c r="H340">
        <v>-2757.39</v>
      </c>
      <c r="I340">
        <v>-8100.78</v>
      </c>
      <c r="J340">
        <v>108.285</v>
      </c>
      <c r="K340">
        <v>1344.3</v>
      </c>
      <c r="L340">
        <v>-3442.61</v>
      </c>
      <c r="M340">
        <v>-3442.61</v>
      </c>
      <c r="N340">
        <v>-2329.65</v>
      </c>
      <c r="O340">
        <v>-6683.15</v>
      </c>
      <c r="P340">
        <v>2125.31</v>
      </c>
      <c r="Q340">
        <v>-4107.38</v>
      </c>
      <c r="R340">
        <v>-8265.6200000000008</v>
      </c>
      <c r="S340">
        <v>38.368200000000002</v>
      </c>
      <c r="T340">
        <v>-870.245</v>
      </c>
    </row>
    <row r="341" spans="1:20" x14ac:dyDescent="0.3">
      <c r="A341">
        <v>337</v>
      </c>
      <c r="B341">
        <v>0</v>
      </c>
      <c r="C341">
        <v>1170.3699999999999</v>
      </c>
      <c r="D341">
        <v>2910.86</v>
      </c>
      <c r="E341">
        <v>1548.36</v>
      </c>
      <c r="F341">
        <v>-8434.7199999999993</v>
      </c>
      <c r="G341">
        <v>2503.3000000000002</v>
      </c>
      <c r="H341">
        <v>-1806.15</v>
      </c>
      <c r="I341">
        <v>-7906.67</v>
      </c>
      <c r="J341">
        <v>233.61799999999999</v>
      </c>
      <c r="K341">
        <v>1189.7</v>
      </c>
      <c r="L341">
        <v>-3245.09</v>
      </c>
      <c r="M341">
        <v>-3245.09</v>
      </c>
      <c r="N341">
        <v>-2407.5300000000002</v>
      </c>
      <c r="O341">
        <v>-6446.13</v>
      </c>
      <c r="P341">
        <v>2286.7399999999998</v>
      </c>
      <c r="Q341">
        <v>-4031.78</v>
      </c>
      <c r="R341">
        <v>-8026.32</v>
      </c>
      <c r="S341">
        <v>77.872799999999998</v>
      </c>
      <c r="T341">
        <v>-792.37300000000005</v>
      </c>
    </row>
    <row r="342" spans="1:20" x14ac:dyDescent="0.3">
      <c r="A342">
        <v>338</v>
      </c>
      <c r="B342">
        <v>1</v>
      </c>
      <c r="C342">
        <v>878.20699999999999</v>
      </c>
      <c r="D342">
        <v>3038.47</v>
      </c>
      <c r="E342">
        <v>83.861199999999997</v>
      </c>
      <c r="F342">
        <v>-8991.2000000000007</v>
      </c>
      <c r="G342">
        <v>3410.77</v>
      </c>
      <c r="H342">
        <v>-933.63499999999999</v>
      </c>
      <c r="I342">
        <v>-7670.78</v>
      </c>
      <c r="J342">
        <v>467.23500000000001</v>
      </c>
      <c r="K342">
        <v>1185.1500000000001</v>
      </c>
      <c r="L342">
        <v>-3085.93</v>
      </c>
      <c r="M342">
        <v>-3085.93</v>
      </c>
      <c r="N342">
        <v>-2371.4299999999998</v>
      </c>
      <c r="O342">
        <v>-6285.83</v>
      </c>
      <c r="P342">
        <v>2291.29</v>
      </c>
      <c r="Q342">
        <v>-3952.77</v>
      </c>
      <c r="R342">
        <v>-7750.93</v>
      </c>
      <c r="S342">
        <v>79.009900000000002</v>
      </c>
      <c r="T342">
        <v>-713.36300000000006</v>
      </c>
    </row>
    <row r="343" spans="1:20" x14ac:dyDescent="0.3">
      <c r="A343">
        <v>339</v>
      </c>
      <c r="B343">
        <v>0</v>
      </c>
      <c r="C343">
        <v>-51.704799999999999</v>
      </c>
      <c r="D343">
        <v>2389.64</v>
      </c>
      <c r="E343">
        <v>-2876.4</v>
      </c>
      <c r="F343">
        <v>-9007.1200000000008</v>
      </c>
      <c r="G343">
        <v>3667.13</v>
      </c>
      <c r="H343">
        <v>-1138.82</v>
      </c>
      <c r="I343">
        <v>-7548.85</v>
      </c>
      <c r="J343">
        <v>742.63</v>
      </c>
      <c r="K343">
        <v>1146.78</v>
      </c>
      <c r="L343">
        <v>-2966.28</v>
      </c>
      <c r="M343">
        <v>-2966.28</v>
      </c>
      <c r="N343">
        <v>-2408.66</v>
      </c>
      <c r="O343">
        <v>-6089.45</v>
      </c>
      <c r="P343">
        <v>2214.5500000000002</v>
      </c>
      <c r="Q343">
        <v>-3988.86</v>
      </c>
      <c r="R343">
        <v>-7512.76</v>
      </c>
      <c r="S343">
        <v>117.377</v>
      </c>
      <c r="T343">
        <v>-634.35400000000004</v>
      </c>
    </row>
    <row r="344" spans="1:20" x14ac:dyDescent="0.3">
      <c r="A344">
        <v>340</v>
      </c>
      <c r="B344">
        <v>1</v>
      </c>
      <c r="C344">
        <v>-923.08199999999999</v>
      </c>
      <c r="D344">
        <v>1065.82</v>
      </c>
      <c r="E344">
        <v>-5034.68</v>
      </c>
      <c r="F344">
        <v>-8469.99</v>
      </c>
      <c r="G344">
        <v>2944.99</v>
      </c>
      <c r="H344">
        <v>-1874.61</v>
      </c>
      <c r="I344">
        <v>-7238.51</v>
      </c>
      <c r="J344">
        <v>942.428</v>
      </c>
      <c r="K344">
        <v>1145.6400000000001</v>
      </c>
      <c r="L344">
        <v>-2886.14</v>
      </c>
      <c r="M344">
        <v>-2886.14</v>
      </c>
      <c r="N344">
        <v>-2448.17</v>
      </c>
      <c r="O344">
        <v>-6007.02</v>
      </c>
      <c r="P344">
        <v>2097.1799999999998</v>
      </c>
      <c r="Q344">
        <v>-3990</v>
      </c>
      <c r="R344">
        <v>-7275.73</v>
      </c>
      <c r="S344">
        <v>156.88200000000001</v>
      </c>
      <c r="T344">
        <v>-593.71199999999999</v>
      </c>
    </row>
    <row r="345" spans="1:20" x14ac:dyDescent="0.3">
      <c r="A345">
        <v>341</v>
      </c>
      <c r="B345">
        <v>0</v>
      </c>
      <c r="C345">
        <v>-1370.15</v>
      </c>
      <c r="D345">
        <v>-123.869</v>
      </c>
      <c r="E345">
        <v>-5479.8</v>
      </c>
      <c r="F345">
        <v>-7955.29</v>
      </c>
      <c r="G345">
        <v>1427.07</v>
      </c>
      <c r="H345">
        <v>-2663.57</v>
      </c>
      <c r="I345">
        <v>-6884.1</v>
      </c>
      <c r="J345">
        <v>986.48500000000001</v>
      </c>
      <c r="K345">
        <v>1184.01</v>
      </c>
      <c r="L345">
        <v>-2883.86</v>
      </c>
      <c r="M345">
        <v>-2883.86</v>
      </c>
      <c r="N345">
        <v>-2410.94</v>
      </c>
      <c r="O345">
        <v>-6043.12</v>
      </c>
      <c r="P345">
        <v>2017.03</v>
      </c>
      <c r="Q345">
        <v>-3951.63</v>
      </c>
      <c r="R345">
        <v>-7192.17</v>
      </c>
      <c r="S345">
        <v>158.02000000000001</v>
      </c>
      <c r="T345">
        <v>-592.57399999999996</v>
      </c>
    </row>
    <row r="346" spans="1:20" x14ac:dyDescent="0.3">
      <c r="A346">
        <v>342</v>
      </c>
      <c r="B346">
        <v>1</v>
      </c>
      <c r="C346">
        <v>-1843.07</v>
      </c>
      <c r="D346">
        <v>-925.34500000000003</v>
      </c>
      <c r="E346">
        <v>-4915.6899999999996</v>
      </c>
      <c r="F346">
        <v>-8247.42</v>
      </c>
      <c r="G346">
        <v>1229.21</v>
      </c>
      <c r="H346">
        <v>-3952.42</v>
      </c>
      <c r="I346">
        <v>-6605.29</v>
      </c>
      <c r="J346">
        <v>872.524</v>
      </c>
      <c r="K346">
        <v>1261.8800000000001</v>
      </c>
      <c r="L346">
        <v>-2922.23</v>
      </c>
      <c r="M346">
        <v>-2922.23</v>
      </c>
      <c r="N346">
        <v>-2486.5300000000002</v>
      </c>
      <c r="O346">
        <v>-6159.35</v>
      </c>
      <c r="P346">
        <v>1669.46</v>
      </c>
      <c r="Q346">
        <v>-3988.86</v>
      </c>
      <c r="R346">
        <v>-7113.16</v>
      </c>
      <c r="S346">
        <v>158.02000000000001</v>
      </c>
      <c r="T346">
        <v>-554.20799999999997</v>
      </c>
    </row>
    <row r="347" spans="1:20" x14ac:dyDescent="0.3">
      <c r="A347">
        <v>343</v>
      </c>
      <c r="B347">
        <v>0</v>
      </c>
      <c r="C347">
        <v>-2432.2199999999998</v>
      </c>
      <c r="D347">
        <v>-1331.78</v>
      </c>
      <c r="E347">
        <v>-3786</v>
      </c>
      <c r="F347">
        <v>-8218.16</v>
      </c>
      <c r="G347">
        <v>610.798</v>
      </c>
      <c r="H347">
        <v>-4066.73</v>
      </c>
      <c r="I347">
        <v>-6520.59</v>
      </c>
      <c r="J347">
        <v>677.279</v>
      </c>
      <c r="K347">
        <v>1302.52</v>
      </c>
      <c r="L347">
        <v>-3000.1</v>
      </c>
      <c r="M347">
        <v>-3000.1</v>
      </c>
      <c r="N347">
        <v>-2603.91</v>
      </c>
      <c r="O347">
        <v>-6277.87</v>
      </c>
      <c r="P347">
        <v>1505.74</v>
      </c>
      <c r="Q347">
        <v>-4066.73</v>
      </c>
      <c r="R347">
        <v>-6995.79</v>
      </c>
      <c r="S347">
        <v>119.654</v>
      </c>
      <c r="T347">
        <v>-553.06899999999996</v>
      </c>
    </row>
    <row r="348" spans="1:20" x14ac:dyDescent="0.3">
      <c r="A348">
        <v>344</v>
      </c>
      <c r="B348">
        <v>1</v>
      </c>
      <c r="C348">
        <v>-2909.69</v>
      </c>
      <c r="D348">
        <v>-1343.17</v>
      </c>
      <c r="E348">
        <v>-2678.73</v>
      </c>
      <c r="F348">
        <v>-9406.36</v>
      </c>
      <c r="G348">
        <v>-2668.5</v>
      </c>
      <c r="H348">
        <v>-3340.06</v>
      </c>
      <c r="I348">
        <v>-6518.31</v>
      </c>
      <c r="J348">
        <v>556.48699999999997</v>
      </c>
      <c r="K348">
        <v>1418.76</v>
      </c>
      <c r="L348">
        <v>-3079.11</v>
      </c>
      <c r="M348">
        <v>-3040.74</v>
      </c>
      <c r="N348">
        <v>-2645.69</v>
      </c>
      <c r="O348">
        <v>-6281.28</v>
      </c>
      <c r="P348">
        <v>1309.3599999999999</v>
      </c>
      <c r="Q348">
        <v>-4107.37</v>
      </c>
      <c r="R348">
        <v>-6992.37</v>
      </c>
      <c r="S348">
        <v>118.515</v>
      </c>
      <c r="T348">
        <v>-476.33800000000002</v>
      </c>
    </row>
    <row r="349" spans="1:20" x14ac:dyDescent="0.3">
      <c r="A349">
        <v>345</v>
      </c>
      <c r="B349">
        <v>0</v>
      </c>
      <c r="C349">
        <v>-3191.92</v>
      </c>
      <c r="D349">
        <v>-1343.17</v>
      </c>
      <c r="E349">
        <v>-2071.35</v>
      </c>
      <c r="F349">
        <v>-9441.68</v>
      </c>
      <c r="G349">
        <v>-3762.84</v>
      </c>
      <c r="H349">
        <v>-1860.54</v>
      </c>
      <c r="I349">
        <v>-6633.41</v>
      </c>
      <c r="J349">
        <v>284.512</v>
      </c>
      <c r="K349">
        <v>1498.91</v>
      </c>
      <c r="L349">
        <v>-3081.38</v>
      </c>
      <c r="M349">
        <v>-3080.25</v>
      </c>
      <c r="N349">
        <v>-2723.56</v>
      </c>
      <c r="O349">
        <v>-6473.11</v>
      </c>
      <c r="P349">
        <v>689.81899999999996</v>
      </c>
      <c r="Q349">
        <v>-4261.97</v>
      </c>
      <c r="R349">
        <v>-6954.01</v>
      </c>
      <c r="S349">
        <v>118.515</v>
      </c>
      <c r="T349">
        <v>-512.42399999999998</v>
      </c>
    </row>
    <row r="350" spans="1:20" x14ac:dyDescent="0.3">
      <c r="A350">
        <v>346</v>
      </c>
      <c r="B350">
        <v>1</v>
      </c>
      <c r="C350">
        <v>-3238.26</v>
      </c>
      <c r="D350">
        <v>-1228.07</v>
      </c>
      <c r="E350">
        <v>-2284.4499999999998</v>
      </c>
      <c r="F350">
        <v>-10554.3</v>
      </c>
      <c r="G350">
        <v>-2104.42</v>
      </c>
      <c r="H350">
        <v>-3390.19</v>
      </c>
      <c r="I350">
        <v>-6636.83</v>
      </c>
      <c r="J350">
        <v>-145.47999999999999</v>
      </c>
      <c r="K350">
        <v>1616.28</v>
      </c>
      <c r="L350">
        <v>-3119.75</v>
      </c>
      <c r="M350">
        <v>-3081.38</v>
      </c>
      <c r="N350">
        <v>-2840.94</v>
      </c>
      <c r="O350">
        <v>-6555.54</v>
      </c>
      <c r="P350">
        <v>709.94899999999996</v>
      </c>
      <c r="Q350">
        <v>-4113.07</v>
      </c>
      <c r="R350">
        <v>-6914.5</v>
      </c>
      <c r="S350">
        <v>156.88</v>
      </c>
      <c r="T350">
        <v>-475.19900000000001</v>
      </c>
    </row>
    <row r="351" spans="1:20" x14ac:dyDescent="0.3">
      <c r="A351">
        <v>347</v>
      </c>
      <c r="B351">
        <v>0</v>
      </c>
      <c r="C351">
        <v>-3392.86</v>
      </c>
      <c r="D351">
        <v>-994.46500000000003</v>
      </c>
      <c r="E351">
        <v>-2636.57</v>
      </c>
      <c r="F351">
        <v>-10433.9</v>
      </c>
      <c r="G351">
        <v>-327.85</v>
      </c>
      <c r="H351">
        <v>-4204.22</v>
      </c>
      <c r="I351">
        <v>-6675.19</v>
      </c>
      <c r="J351">
        <v>-541.66499999999996</v>
      </c>
      <c r="K351">
        <v>1811.53</v>
      </c>
      <c r="L351">
        <v>-3120.89</v>
      </c>
      <c r="M351">
        <v>-3119.75</v>
      </c>
      <c r="N351">
        <v>-2844.35</v>
      </c>
      <c r="O351">
        <v>-6519.45</v>
      </c>
      <c r="P351">
        <v>1593.47</v>
      </c>
      <c r="Q351">
        <v>-4031.78</v>
      </c>
      <c r="R351">
        <v>-6875</v>
      </c>
      <c r="S351">
        <v>81.290599999999998</v>
      </c>
      <c r="T351">
        <v>-474.05900000000003</v>
      </c>
    </row>
    <row r="352" spans="1:20" x14ac:dyDescent="0.3">
      <c r="A352">
        <v>348</v>
      </c>
      <c r="B352">
        <v>1</v>
      </c>
      <c r="C352">
        <v>-3665.97</v>
      </c>
      <c r="D352">
        <v>-719.07299999999998</v>
      </c>
      <c r="E352">
        <v>-2800.29</v>
      </c>
      <c r="F352">
        <v>-9431.83</v>
      </c>
      <c r="G352">
        <v>-7.9844999999999997</v>
      </c>
      <c r="H352">
        <v>-4188.66</v>
      </c>
      <c r="I352">
        <v>-6676.33</v>
      </c>
      <c r="J352">
        <v>-783.255</v>
      </c>
      <c r="K352">
        <v>1932.32</v>
      </c>
      <c r="L352">
        <v>-3120.89</v>
      </c>
      <c r="M352">
        <v>-3082.53</v>
      </c>
      <c r="N352">
        <v>-2882.72</v>
      </c>
      <c r="O352">
        <v>-6748.5</v>
      </c>
      <c r="P352">
        <v>929.14499999999998</v>
      </c>
      <c r="Q352">
        <v>-4221.32</v>
      </c>
      <c r="R352">
        <v>-6835.49</v>
      </c>
      <c r="S352">
        <v>40.645600000000002</v>
      </c>
      <c r="T352">
        <v>-474.05900000000003</v>
      </c>
    </row>
    <row r="353" spans="1:20" x14ac:dyDescent="0.3">
      <c r="A353">
        <v>349</v>
      </c>
      <c r="B353">
        <v>0</v>
      </c>
      <c r="C353">
        <v>-4402.87</v>
      </c>
      <c r="D353">
        <v>-365.81299999999999</v>
      </c>
      <c r="E353">
        <v>-3073.4</v>
      </c>
      <c r="F353">
        <v>-8174.53</v>
      </c>
      <c r="G353">
        <v>-1611.28</v>
      </c>
      <c r="H353">
        <v>-2307.69</v>
      </c>
      <c r="I353">
        <v>-6714.7</v>
      </c>
      <c r="J353">
        <v>-1020.28</v>
      </c>
      <c r="K353">
        <v>2089.1999999999998</v>
      </c>
      <c r="L353">
        <v>-3082.53</v>
      </c>
      <c r="M353">
        <v>-3081.38</v>
      </c>
      <c r="N353">
        <v>-2960.59</v>
      </c>
      <c r="O353">
        <v>-6755.34</v>
      </c>
      <c r="P353">
        <v>601.702</v>
      </c>
      <c r="Q353">
        <v>-4342.12</v>
      </c>
      <c r="R353">
        <v>-6834.35</v>
      </c>
      <c r="S353">
        <v>-37.222900000000003</v>
      </c>
      <c r="T353">
        <v>-474.05900000000003</v>
      </c>
    </row>
    <row r="354" spans="1:20" x14ac:dyDescent="0.3">
      <c r="A354">
        <v>350</v>
      </c>
      <c r="B354">
        <v>1</v>
      </c>
      <c r="C354">
        <v>-5422.01</v>
      </c>
      <c r="D354">
        <v>-278.81700000000001</v>
      </c>
      <c r="E354">
        <v>-3388.29</v>
      </c>
      <c r="F354">
        <v>-8214.74</v>
      </c>
      <c r="G354">
        <v>-891.93399999999997</v>
      </c>
      <c r="H354">
        <v>-1446.14</v>
      </c>
      <c r="I354">
        <v>-6907.66</v>
      </c>
      <c r="J354">
        <v>-1295.67</v>
      </c>
      <c r="K354">
        <v>2208.85</v>
      </c>
      <c r="L354">
        <v>-3119.75</v>
      </c>
      <c r="M354">
        <v>-3119.75</v>
      </c>
      <c r="N354">
        <v>-3001.23</v>
      </c>
      <c r="O354">
        <v>-6985.52</v>
      </c>
      <c r="P354">
        <v>784.39200000000005</v>
      </c>
      <c r="Q354">
        <v>-4422.2700000000004</v>
      </c>
      <c r="R354">
        <v>-6872.72</v>
      </c>
      <c r="S354">
        <v>-116.232</v>
      </c>
      <c r="T354">
        <v>-474.05900000000003</v>
      </c>
    </row>
    <row r="355" spans="1:20" x14ac:dyDescent="0.3">
      <c r="A355">
        <v>351</v>
      </c>
      <c r="B355">
        <v>0</v>
      </c>
      <c r="C355">
        <v>-6679.3</v>
      </c>
      <c r="D355">
        <v>-429.988</v>
      </c>
      <c r="E355">
        <v>-3819.42</v>
      </c>
      <c r="F355">
        <v>-8945.93</v>
      </c>
      <c r="G355">
        <v>243.42599999999999</v>
      </c>
      <c r="H355">
        <v>-3071.8</v>
      </c>
      <c r="I355">
        <v>-6990.09</v>
      </c>
      <c r="J355">
        <v>-1495.48</v>
      </c>
      <c r="K355">
        <v>2173.91</v>
      </c>
      <c r="L355">
        <v>-3197.62</v>
      </c>
      <c r="M355">
        <v>-3197.62</v>
      </c>
      <c r="N355">
        <v>-3002.37</v>
      </c>
      <c r="O355">
        <v>-7222.55</v>
      </c>
      <c r="P355">
        <v>943.55200000000002</v>
      </c>
      <c r="Q355">
        <v>-4462.92</v>
      </c>
      <c r="R355">
        <v>-6912.22</v>
      </c>
      <c r="S355">
        <v>-195.24100000000001</v>
      </c>
      <c r="T355">
        <v>-474.05900000000003</v>
      </c>
    </row>
    <row r="356" spans="1:20" x14ac:dyDescent="0.3">
      <c r="A356">
        <v>352</v>
      </c>
      <c r="B356">
        <v>1</v>
      </c>
      <c r="C356">
        <v>-7674.91</v>
      </c>
      <c r="D356">
        <v>-664.73199999999997</v>
      </c>
      <c r="E356">
        <v>-4138.88</v>
      </c>
      <c r="F356">
        <v>-9351.25</v>
      </c>
      <c r="G356">
        <v>890.34199999999998</v>
      </c>
      <c r="H356">
        <v>-2967.44</v>
      </c>
      <c r="I356">
        <v>-7145.82</v>
      </c>
      <c r="J356">
        <v>-1654.64</v>
      </c>
      <c r="K356">
        <v>2249.5</v>
      </c>
      <c r="L356">
        <v>-3314.99</v>
      </c>
      <c r="M356">
        <v>-3276.63</v>
      </c>
      <c r="N356">
        <v>-3040.74</v>
      </c>
      <c r="O356">
        <v>-7421.22</v>
      </c>
      <c r="P356">
        <v>1101.57</v>
      </c>
      <c r="Q356">
        <v>-4502.42</v>
      </c>
      <c r="R356">
        <v>-7066.81</v>
      </c>
      <c r="S356">
        <v>-274.25099999999998</v>
      </c>
      <c r="T356">
        <v>-435.69600000000003</v>
      </c>
    </row>
    <row r="357" spans="1:20" x14ac:dyDescent="0.3">
      <c r="A357">
        <v>353</v>
      </c>
      <c r="B357">
        <v>0</v>
      </c>
      <c r="C357">
        <v>-8585.7999999999993</v>
      </c>
      <c r="D357">
        <v>-901.75900000000001</v>
      </c>
      <c r="E357">
        <v>-4301.47</v>
      </c>
      <c r="F357">
        <v>-9362.67</v>
      </c>
      <c r="G357">
        <v>1368.96</v>
      </c>
      <c r="H357">
        <v>-2157.2600000000002</v>
      </c>
      <c r="I357">
        <v>-7188.75</v>
      </c>
      <c r="J357">
        <v>-1735.93</v>
      </c>
      <c r="K357">
        <v>2251.7800000000002</v>
      </c>
      <c r="L357">
        <v>-3433.5</v>
      </c>
      <c r="M357">
        <v>-3432.36</v>
      </c>
      <c r="N357">
        <v>-3156.97</v>
      </c>
      <c r="O357">
        <v>-7772.19</v>
      </c>
      <c r="P357">
        <v>1144.5</v>
      </c>
      <c r="Q357">
        <v>-4695.38</v>
      </c>
      <c r="R357">
        <v>-7301.56</v>
      </c>
      <c r="S357">
        <v>-353.26</v>
      </c>
      <c r="T357">
        <v>-472.91699999999997</v>
      </c>
    </row>
    <row r="358" spans="1:20" x14ac:dyDescent="0.3">
      <c r="A358">
        <v>354</v>
      </c>
      <c r="B358">
        <v>1</v>
      </c>
      <c r="C358">
        <v>-9187.51</v>
      </c>
      <c r="D358">
        <v>-1522.41</v>
      </c>
      <c r="E358">
        <v>-4574.57</v>
      </c>
      <c r="F358">
        <v>-9631.2099999999991</v>
      </c>
      <c r="G358">
        <v>1612.85</v>
      </c>
      <c r="H358">
        <v>-1864.73</v>
      </c>
      <c r="I358">
        <v>-7458.43</v>
      </c>
      <c r="J358">
        <v>-1699.85</v>
      </c>
      <c r="K358">
        <v>2251.7800000000002</v>
      </c>
      <c r="L358">
        <v>-3513.65</v>
      </c>
      <c r="M358">
        <v>-3513.65</v>
      </c>
      <c r="N358">
        <v>-3237.12</v>
      </c>
      <c r="O358">
        <v>-7897.56</v>
      </c>
      <c r="P358">
        <v>1375.82</v>
      </c>
      <c r="Q358">
        <v>-4739.45</v>
      </c>
      <c r="R358">
        <v>-7500.22</v>
      </c>
      <c r="S358">
        <v>-470.63099999999997</v>
      </c>
      <c r="T358">
        <v>-512.42200000000003</v>
      </c>
    </row>
    <row r="359" spans="1:20" x14ac:dyDescent="0.3">
      <c r="A359">
        <v>355</v>
      </c>
      <c r="B359">
        <v>0</v>
      </c>
      <c r="C359">
        <v>-9933.5300000000007</v>
      </c>
      <c r="D359">
        <v>-2307.9299999999998</v>
      </c>
      <c r="E359">
        <v>-5081.28</v>
      </c>
      <c r="F359">
        <v>-9831.01</v>
      </c>
      <c r="G359">
        <v>1351.17</v>
      </c>
      <c r="H359">
        <v>-2432.16</v>
      </c>
      <c r="I359">
        <v>-7696.6</v>
      </c>
      <c r="J359">
        <v>-1813.8</v>
      </c>
      <c r="K359">
        <v>2443.59</v>
      </c>
      <c r="L359">
        <v>-3515.94</v>
      </c>
      <c r="M359">
        <v>-3515.94</v>
      </c>
      <c r="N359">
        <v>-3277.77</v>
      </c>
      <c r="O359">
        <v>-8016.07</v>
      </c>
      <c r="P359">
        <v>1421.03</v>
      </c>
      <c r="Q359">
        <v>-4932.3999999999996</v>
      </c>
      <c r="R359">
        <v>-7659.38</v>
      </c>
      <c r="S359">
        <v>-550.78300000000002</v>
      </c>
      <c r="T359">
        <v>-590.28800000000001</v>
      </c>
    </row>
    <row r="360" spans="1:20" x14ac:dyDescent="0.3">
      <c r="A360">
        <v>356</v>
      </c>
      <c r="B360">
        <v>1</v>
      </c>
      <c r="C360">
        <v>-10799.2</v>
      </c>
      <c r="D360">
        <v>-3213.11</v>
      </c>
      <c r="E360">
        <v>-5786.65</v>
      </c>
      <c r="F360">
        <v>-9606.56</v>
      </c>
      <c r="G360">
        <v>652.65800000000002</v>
      </c>
      <c r="H360">
        <v>-2717.84</v>
      </c>
      <c r="I360">
        <v>-7780.18</v>
      </c>
      <c r="J360">
        <v>-1817.23</v>
      </c>
      <c r="K360">
        <v>2564.39</v>
      </c>
      <c r="L360">
        <v>-3515.94</v>
      </c>
      <c r="M360">
        <v>-3515.94</v>
      </c>
      <c r="N360">
        <v>-3317.27</v>
      </c>
      <c r="O360">
        <v>-7866.05</v>
      </c>
      <c r="P360">
        <v>1422.18</v>
      </c>
      <c r="Q360">
        <v>-4976.4799999999996</v>
      </c>
      <c r="R360">
        <v>-7779.04</v>
      </c>
      <c r="S360">
        <v>-591.43100000000004</v>
      </c>
      <c r="T360">
        <v>-592.57399999999996</v>
      </c>
    </row>
    <row r="361" spans="1:20" x14ac:dyDescent="0.3">
      <c r="A361">
        <v>357</v>
      </c>
      <c r="B361">
        <v>0</v>
      </c>
      <c r="C361">
        <v>-11745</v>
      </c>
      <c r="D361">
        <v>-3814.82</v>
      </c>
      <c r="E361">
        <v>-5999.03</v>
      </c>
      <c r="F361">
        <v>-9753.14</v>
      </c>
      <c r="G361">
        <v>-96.784899999999993</v>
      </c>
      <c r="H361">
        <v>-2764.2</v>
      </c>
      <c r="I361">
        <v>-7820.83</v>
      </c>
      <c r="J361">
        <v>-1740.5</v>
      </c>
      <c r="K361">
        <v>2797.99</v>
      </c>
      <c r="L361">
        <v>-3554.3</v>
      </c>
      <c r="M361">
        <v>-3554.3</v>
      </c>
      <c r="N361">
        <v>-3318.41</v>
      </c>
      <c r="O361">
        <v>-7669.67</v>
      </c>
      <c r="P361">
        <v>1537.26</v>
      </c>
      <c r="Q361">
        <v>-4977.62</v>
      </c>
      <c r="R361">
        <v>-7974.28</v>
      </c>
      <c r="S361">
        <v>-669.29700000000003</v>
      </c>
      <c r="T361">
        <v>-630.93499999999995</v>
      </c>
    </row>
    <row r="362" spans="1:20" x14ac:dyDescent="0.3">
      <c r="A362">
        <v>358</v>
      </c>
      <c r="B362">
        <v>1</v>
      </c>
      <c r="C362">
        <v>-12463</v>
      </c>
      <c r="D362">
        <v>-4253.95</v>
      </c>
      <c r="E362">
        <v>-6196.55</v>
      </c>
      <c r="F362">
        <v>-10103</v>
      </c>
      <c r="G362">
        <v>-847.37300000000005</v>
      </c>
      <c r="H362">
        <v>-3033.87</v>
      </c>
      <c r="I362">
        <v>-7937.06</v>
      </c>
      <c r="J362">
        <v>-1623.13</v>
      </c>
      <c r="K362">
        <v>2881.57</v>
      </c>
      <c r="L362">
        <v>-3517.08</v>
      </c>
      <c r="M362">
        <v>-3517.08</v>
      </c>
      <c r="N362">
        <v>-3356.78</v>
      </c>
      <c r="O362">
        <v>-7587.23</v>
      </c>
      <c r="P362">
        <v>1540.69</v>
      </c>
      <c r="Q362">
        <v>-5131.07</v>
      </c>
      <c r="R362">
        <v>-8171.8</v>
      </c>
      <c r="S362">
        <v>-671.58399999999995</v>
      </c>
      <c r="T362">
        <v>-632.07899999999995</v>
      </c>
    </row>
    <row r="363" spans="1:20" x14ac:dyDescent="0.3">
      <c r="A363">
        <v>359</v>
      </c>
      <c r="B363">
        <v>0</v>
      </c>
      <c r="C363">
        <v>-13365.9</v>
      </c>
      <c r="D363">
        <v>-4803.58</v>
      </c>
      <c r="E363">
        <v>-6624.24</v>
      </c>
      <c r="F363">
        <v>-10381.799999999999</v>
      </c>
      <c r="G363">
        <v>-1406.16</v>
      </c>
      <c r="H363">
        <v>-3655.65</v>
      </c>
      <c r="I363">
        <v>-8017.21</v>
      </c>
      <c r="J363">
        <v>-1619.7</v>
      </c>
      <c r="K363">
        <v>2960.58</v>
      </c>
      <c r="L363">
        <v>-3554.3</v>
      </c>
      <c r="M363">
        <v>-3515.94</v>
      </c>
      <c r="N363">
        <v>-3396.28</v>
      </c>
      <c r="O363">
        <v>-7584.95</v>
      </c>
      <c r="P363">
        <v>1540.69</v>
      </c>
      <c r="Q363">
        <v>-5135.6400000000003</v>
      </c>
      <c r="R363">
        <v>-8292.6</v>
      </c>
      <c r="S363">
        <v>-709.94399999999996</v>
      </c>
      <c r="T363">
        <v>-747.16099999999994</v>
      </c>
    </row>
    <row r="364" spans="1:20" x14ac:dyDescent="0.3">
      <c r="A364">
        <v>360</v>
      </c>
      <c r="B364">
        <v>1</v>
      </c>
      <c r="C364">
        <v>-15195.1</v>
      </c>
      <c r="D364">
        <v>-5164.84</v>
      </c>
      <c r="E364">
        <v>-7557.47</v>
      </c>
      <c r="F364">
        <v>-10428.200000000001</v>
      </c>
      <c r="G364">
        <v>-1613.98</v>
      </c>
      <c r="H364">
        <v>-4211</v>
      </c>
      <c r="I364">
        <v>-8057.86</v>
      </c>
      <c r="J364">
        <v>-1504.62</v>
      </c>
      <c r="K364">
        <v>2962.87</v>
      </c>
      <c r="L364">
        <v>-3632.16</v>
      </c>
      <c r="M364">
        <v>-3631.02</v>
      </c>
      <c r="N364">
        <v>-3397.42</v>
      </c>
      <c r="O364">
        <v>-7661.67</v>
      </c>
      <c r="P364">
        <v>1540.69</v>
      </c>
      <c r="Q364">
        <v>-5250.72</v>
      </c>
      <c r="R364">
        <v>-8487.84</v>
      </c>
      <c r="S364">
        <v>-749.44899999999996</v>
      </c>
      <c r="T364">
        <v>-788.95399999999995</v>
      </c>
    </row>
    <row r="365" spans="1:20" x14ac:dyDescent="0.3">
      <c r="A365">
        <v>361</v>
      </c>
      <c r="B365">
        <v>0</v>
      </c>
      <c r="C365">
        <v>-17397.099999999999</v>
      </c>
      <c r="D365">
        <v>-6095.78</v>
      </c>
      <c r="E365">
        <v>-8543.94</v>
      </c>
      <c r="F365">
        <v>-10199.1</v>
      </c>
      <c r="G365">
        <v>-1619.7</v>
      </c>
      <c r="H365">
        <v>-4610.63</v>
      </c>
      <c r="I365">
        <v>-8250.7999999999993</v>
      </c>
      <c r="J365">
        <v>-1462.83</v>
      </c>
      <c r="K365">
        <v>2962.87</v>
      </c>
      <c r="L365">
        <v>-3711.17</v>
      </c>
      <c r="M365">
        <v>-3711.17</v>
      </c>
      <c r="N365">
        <v>-3512.5</v>
      </c>
      <c r="O365">
        <v>-7702.32</v>
      </c>
      <c r="P365">
        <v>1540.69</v>
      </c>
      <c r="Q365">
        <v>-5369.24</v>
      </c>
      <c r="R365">
        <v>-8647</v>
      </c>
      <c r="S365">
        <v>-788.95399999999995</v>
      </c>
      <c r="T365">
        <v>-866.81799999999998</v>
      </c>
    </row>
    <row r="366" spans="1:20" x14ac:dyDescent="0.3">
      <c r="A366">
        <v>362</v>
      </c>
      <c r="B366">
        <v>1</v>
      </c>
      <c r="C366">
        <v>-18688.7</v>
      </c>
      <c r="D366">
        <v>-7197.33</v>
      </c>
      <c r="E366">
        <v>-8879.4500000000007</v>
      </c>
      <c r="F366">
        <v>-10077.200000000001</v>
      </c>
      <c r="G366">
        <v>-1274.47</v>
      </c>
      <c r="H366">
        <v>-5159.1099999999997</v>
      </c>
      <c r="I366">
        <v>-8409.9699999999993</v>
      </c>
      <c r="J366">
        <v>-1423.32</v>
      </c>
      <c r="K366">
        <v>2924.51</v>
      </c>
      <c r="L366">
        <v>-3751.82</v>
      </c>
      <c r="M366">
        <v>-3713.46</v>
      </c>
      <c r="N366">
        <v>-3554.3</v>
      </c>
      <c r="O366">
        <v>-7856.9</v>
      </c>
      <c r="P366">
        <v>1502.33</v>
      </c>
      <c r="Q366">
        <v>-5564.47</v>
      </c>
      <c r="R366">
        <v>-8881.74</v>
      </c>
      <c r="S366">
        <v>-790.09900000000005</v>
      </c>
      <c r="T366">
        <v>-945.82799999999997</v>
      </c>
    </row>
    <row r="367" spans="1:20" x14ac:dyDescent="0.3">
      <c r="A367">
        <v>363</v>
      </c>
      <c r="B367">
        <v>0</v>
      </c>
      <c r="C367">
        <v>-18840.400000000001</v>
      </c>
      <c r="D367">
        <v>-7612.99</v>
      </c>
      <c r="E367">
        <v>-8811.89</v>
      </c>
      <c r="F367">
        <v>-10035.4</v>
      </c>
      <c r="G367">
        <v>-650.41</v>
      </c>
      <c r="H367">
        <v>-5673.82</v>
      </c>
      <c r="I367">
        <v>-8567.99</v>
      </c>
      <c r="J367">
        <v>-1383.82</v>
      </c>
      <c r="K367">
        <v>3038.44</v>
      </c>
      <c r="L367">
        <v>-3752.97</v>
      </c>
      <c r="M367">
        <v>-3751.82</v>
      </c>
      <c r="N367">
        <v>-3632.16</v>
      </c>
      <c r="O367">
        <v>-8091.64</v>
      </c>
      <c r="P367">
        <v>1539.55</v>
      </c>
      <c r="Q367">
        <v>-5685.27</v>
      </c>
      <c r="R367">
        <v>-9157.1299999999992</v>
      </c>
      <c r="S367">
        <v>-790.09900000000005</v>
      </c>
      <c r="T367">
        <v>-1063.2</v>
      </c>
    </row>
    <row r="368" spans="1:20" x14ac:dyDescent="0.3">
      <c r="A368">
        <v>364</v>
      </c>
      <c r="B368">
        <v>1</v>
      </c>
      <c r="C368">
        <v>-18383.5</v>
      </c>
      <c r="D368">
        <v>-7701.17</v>
      </c>
      <c r="E368">
        <v>-8847.9599999999991</v>
      </c>
      <c r="F368">
        <v>-10302.799999999999</v>
      </c>
      <c r="G368">
        <v>-171.77199999999999</v>
      </c>
      <c r="H368">
        <v>-6110.66</v>
      </c>
      <c r="I368">
        <v>-8726</v>
      </c>
      <c r="J368">
        <v>-1382.67</v>
      </c>
      <c r="K368">
        <v>3195.32</v>
      </c>
      <c r="L368">
        <v>-3752.97</v>
      </c>
      <c r="M368">
        <v>-3752.97</v>
      </c>
      <c r="N368">
        <v>-3672.81</v>
      </c>
      <c r="O368">
        <v>-8367.02</v>
      </c>
      <c r="P368">
        <v>1540.69</v>
      </c>
      <c r="Q368">
        <v>-5842.15</v>
      </c>
      <c r="R368">
        <v>-9356.94</v>
      </c>
      <c r="S368">
        <v>-751.74</v>
      </c>
      <c r="T368">
        <v>-1143.3499999999999</v>
      </c>
    </row>
    <row r="369" spans="1:20" x14ac:dyDescent="0.3">
      <c r="A369">
        <v>365</v>
      </c>
      <c r="B369">
        <v>0</v>
      </c>
      <c r="C369">
        <v>-17525.900000000001</v>
      </c>
      <c r="D369">
        <v>-7741.82</v>
      </c>
      <c r="E369">
        <v>-9194.33</v>
      </c>
      <c r="F369">
        <v>-10694.4</v>
      </c>
      <c r="G369">
        <v>33.773200000000003</v>
      </c>
      <c r="H369">
        <v>-6353.42</v>
      </c>
      <c r="I369">
        <v>-8922.3799999999992</v>
      </c>
      <c r="J369">
        <v>-1382.67</v>
      </c>
      <c r="K369">
        <v>3276.62</v>
      </c>
      <c r="L369">
        <v>-3791.33</v>
      </c>
      <c r="M369">
        <v>-3791.33</v>
      </c>
      <c r="N369">
        <v>-3712.32</v>
      </c>
      <c r="O369">
        <v>-8566.84</v>
      </c>
      <c r="P369">
        <v>1617.41</v>
      </c>
      <c r="Q369">
        <v>-5923.45</v>
      </c>
      <c r="R369">
        <v>-9477.74</v>
      </c>
      <c r="S369">
        <v>-788.952</v>
      </c>
      <c r="T369">
        <v>-1222.3599999999999</v>
      </c>
    </row>
    <row r="370" spans="1:20" x14ac:dyDescent="0.3">
      <c r="A370">
        <v>366</v>
      </c>
      <c r="B370">
        <v>1</v>
      </c>
      <c r="C370">
        <v>-16618.400000000001</v>
      </c>
      <c r="D370">
        <v>-8625.2099999999991</v>
      </c>
      <c r="E370">
        <v>-9166.2900000000009</v>
      </c>
      <c r="F370">
        <v>-11089.4</v>
      </c>
      <c r="G370">
        <v>154.58000000000001</v>
      </c>
      <c r="H370">
        <v>-6283.58</v>
      </c>
      <c r="I370">
        <v>-9004.83</v>
      </c>
      <c r="J370">
        <v>-1382.67</v>
      </c>
      <c r="K370">
        <v>3470.7</v>
      </c>
      <c r="L370">
        <v>-3830.83</v>
      </c>
      <c r="M370">
        <v>-3792.47</v>
      </c>
      <c r="N370">
        <v>-3751.82</v>
      </c>
      <c r="O370">
        <v>-8764.36</v>
      </c>
      <c r="P370">
        <v>1619.7</v>
      </c>
      <c r="Q370">
        <v>-5925.74</v>
      </c>
      <c r="R370">
        <v>-9596.26</v>
      </c>
      <c r="S370">
        <v>-713.38199999999995</v>
      </c>
      <c r="T370">
        <v>-1263.01</v>
      </c>
    </row>
    <row r="371" spans="1:20" x14ac:dyDescent="0.3">
      <c r="A371">
        <v>367</v>
      </c>
      <c r="B371">
        <v>0</v>
      </c>
      <c r="C371">
        <v>-16131.8</v>
      </c>
      <c r="D371">
        <v>-10569.5</v>
      </c>
      <c r="E371">
        <v>-8628.1299999999992</v>
      </c>
      <c r="F371">
        <v>-11446.1</v>
      </c>
      <c r="G371">
        <v>42.945999999999998</v>
      </c>
      <c r="H371">
        <v>-6511.43</v>
      </c>
      <c r="I371">
        <v>-9083.84</v>
      </c>
      <c r="J371">
        <v>-1421.03</v>
      </c>
      <c r="K371">
        <v>3514.79</v>
      </c>
      <c r="L371">
        <v>-3870.34</v>
      </c>
      <c r="M371">
        <v>-3869.19</v>
      </c>
      <c r="N371">
        <v>-3752.97</v>
      </c>
      <c r="O371">
        <v>-8923.5300000000007</v>
      </c>
      <c r="P371">
        <v>1658.06</v>
      </c>
      <c r="Q371">
        <v>-5964.1</v>
      </c>
      <c r="R371">
        <v>-9638.06</v>
      </c>
      <c r="S371">
        <v>-672.73099999999999</v>
      </c>
      <c r="T371">
        <v>-1264.1600000000001</v>
      </c>
    </row>
    <row r="372" spans="1:20" x14ac:dyDescent="0.3">
      <c r="A372">
        <v>368</v>
      </c>
      <c r="B372">
        <v>1</v>
      </c>
      <c r="C372">
        <v>-16616.7</v>
      </c>
      <c r="D372">
        <v>-13273.5</v>
      </c>
      <c r="E372">
        <v>-7691.49</v>
      </c>
      <c r="F372">
        <v>-11418.1</v>
      </c>
      <c r="G372">
        <v>-75.567899999999995</v>
      </c>
      <c r="H372">
        <v>-6633.39</v>
      </c>
      <c r="I372">
        <v>-9162.85</v>
      </c>
      <c r="J372">
        <v>-1422.18</v>
      </c>
      <c r="K372">
        <v>3515.94</v>
      </c>
      <c r="L372">
        <v>-3909.84</v>
      </c>
      <c r="M372">
        <v>-3871.48</v>
      </c>
      <c r="N372">
        <v>-3791.33</v>
      </c>
      <c r="O372">
        <v>-9004.83</v>
      </c>
      <c r="P372">
        <v>1812.64</v>
      </c>
      <c r="Q372">
        <v>-5888.53</v>
      </c>
      <c r="R372">
        <v>-9639.2000000000007</v>
      </c>
      <c r="S372">
        <v>-594.86900000000003</v>
      </c>
      <c r="T372">
        <v>-1379.23</v>
      </c>
    </row>
    <row r="373" spans="1:20" x14ac:dyDescent="0.3">
      <c r="A373">
        <v>369</v>
      </c>
      <c r="B373">
        <v>0</v>
      </c>
      <c r="C373">
        <v>-18549.400000000001</v>
      </c>
      <c r="D373">
        <v>-16613</v>
      </c>
      <c r="E373">
        <v>-6705.02</v>
      </c>
      <c r="F373">
        <v>-11186.8</v>
      </c>
      <c r="G373">
        <v>-270.79599999999999</v>
      </c>
      <c r="H373">
        <v>-6636.83</v>
      </c>
      <c r="I373">
        <v>-9203.5</v>
      </c>
      <c r="J373">
        <v>-1383.82</v>
      </c>
      <c r="K373">
        <v>3439.22</v>
      </c>
      <c r="L373">
        <v>-3949.35</v>
      </c>
      <c r="M373">
        <v>-3948.2</v>
      </c>
      <c r="N373">
        <v>-3754.12</v>
      </c>
      <c r="O373">
        <v>-9083.84</v>
      </c>
      <c r="P373">
        <v>1932.3</v>
      </c>
      <c r="Q373">
        <v>-5771.16</v>
      </c>
      <c r="R373">
        <v>-9677.56</v>
      </c>
      <c r="S373">
        <v>-515.85900000000004</v>
      </c>
      <c r="T373">
        <v>-1382.67</v>
      </c>
    </row>
    <row r="374" spans="1:20" x14ac:dyDescent="0.3">
      <c r="A374">
        <v>370</v>
      </c>
      <c r="B374">
        <v>1</v>
      </c>
      <c r="C374">
        <v>-18875.3</v>
      </c>
      <c r="D374">
        <v>-17861.3</v>
      </c>
      <c r="E374">
        <v>-5448.91</v>
      </c>
      <c r="F374">
        <v>-10911.4</v>
      </c>
      <c r="G374">
        <v>-353.24799999999999</v>
      </c>
      <c r="H374">
        <v>-6751.9</v>
      </c>
      <c r="I374">
        <v>-9127.93</v>
      </c>
      <c r="J374">
        <v>-1382.67</v>
      </c>
      <c r="K374">
        <v>3283.5</v>
      </c>
      <c r="L374">
        <v>-4027.21</v>
      </c>
      <c r="M374">
        <v>-4027.21</v>
      </c>
      <c r="N374">
        <v>-3829.68</v>
      </c>
      <c r="O374">
        <v>-9086.1299999999992</v>
      </c>
      <c r="P374">
        <v>1974.1</v>
      </c>
      <c r="Q374">
        <v>-5652.65</v>
      </c>
      <c r="R374">
        <v>-9793.7800000000007</v>
      </c>
      <c r="S374">
        <v>-475.20699999999999</v>
      </c>
      <c r="T374">
        <v>-1421.03</v>
      </c>
    </row>
    <row r="375" spans="1:20" x14ac:dyDescent="0.3">
      <c r="A375">
        <v>371</v>
      </c>
      <c r="B375">
        <v>0</v>
      </c>
      <c r="C375">
        <v>-17310.7</v>
      </c>
      <c r="D375">
        <v>-17550.5</v>
      </c>
      <c r="E375">
        <v>-3954.63</v>
      </c>
      <c r="F375">
        <v>-10941.7</v>
      </c>
      <c r="G375">
        <v>-355.54399999999998</v>
      </c>
      <c r="H375">
        <v>-6525.2</v>
      </c>
      <c r="I375">
        <v>-9048.93</v>
      </c>
      <c r="J375">
        <v>-1459.39</v>
      </c>
      <c r="K375">
        <v>3202.2</v>
      </c>
      <c r="L375">
        <v>-4106.22</v>
      </c>
      <c r="M375">
        <v>-4106.22</v>
      </c>
      <c r="N375">
        <v>-3793.62</v>
      </c>
      <c r="O375">
        <v>-9009.42</v>
      </c>
      <c r="P375">
        <v>1898.53</v>
      </c>
      <c r="Q375">
        <v>-5534.14</v>
      </c>
      <c r="R375">
        <v>-9912.2900000000009</v>
      </c>
      <c r="S375">
        <v>-397.346</v>
      </c>
      <c r="T375">
        <v>-1537.25</v>
      </c>
    </row>
    <row r="376" spans="1:20" x14ac:dyDescent="0.3">
      <c r="A376">
        <v>372</v>
      </c>
      <c r="B376">
        <v>1</v>
      </c>
      <c r="C376">
        <v>-15460.9</v>
      </c>
      <c r="D376">
        <v>-16849.8</v>
      </c>
      <c r="E376">
        <v>-3412.36</v>
      </c>
      <c r="F376">
        <v>-11096.3</v>
      </c>
      <c r="G376">
        <v>-240.47499999999999</v>
      </c>
      <c r="H376">
        <v>-6019.68</v>
      </c>
      <c r="I376">
        <v>-9084.99</v>
      </c>
      <c r="J376">
        <v>-1500.04</v>
      </c>
      <c r="K376">
        <v>3008.12</v>
      </c>
      <c r="L376">
        <v>-4185.2299999999996</v>
      </c>
      <c r="M376">
        <v>-4146.87</v>
      </c>
      <c r="N376">
        <v>-3754.12</v>
      </c>
      <c r="O376">
        <v>-8892.06</v>
      </c>
      <c r="P376">
        <v>1896.24</v>
      </c>
      <c r="Q376">
        <v>-5453.98</v>
      </c>
      <c r="R376">
        <v>-9992.4500000000007</v>
      </c>
      <c r="S376">
        <v>-318.33699999999999</v>
      </c>
      <c r="T376">
        <v>-1540.69</v>
      </c>
    </row>
    <row r="377" spans="1:20" x14ac:dyDescent="0.3">
      <c r="A377">
        <v>373</v>
      </c>
      <c r="B377">
        <v>0</v>
      </c>
      <c r="C377">
        <v>-14064.5</v>
      </c>
      <c r="D377">
        <v>-16138.7</v>
      </c>
      <c r="E377">
        <v>-3474.14</v>
      </c>
      <c r="F377">
        <v>-11446.1</v>
      </c>
      <c r="G377">
        <v>108.17400000000001</v>
      </c>
      <c r="H377">
        <v>-5506.12</v>
      </c>
      <c r="I377">
        <v>-9086.1299999999992</v>
      </c>
      <c r="J377">
        <v>-1539.54</v>
      </c>
      <c r="K377">
        <v>3040.73</v>
      </c>
      <c r="L377">
        <v>-4187.5200000000004</v>
      </c>
      <c r="M377">
        <v>-4186.37</v>
      </c>
      <c r="N377">
        <v>-3637.9</v>
      </c>
      <c r="O377">
        <v>-8811.9</v>
      </c>
      <c r="P377">
        <v>1704.46</v>
      </c>
      <c r="Q377">
        <v>-5451.68</v>
      </c>
      <c r="R377">
        <v>-10033.1</v>
      </c>
      <c r="S377">
        <v>-354.39499999999998</v>
      </c>
      <c r="T377">
        <v>-1617.4</v>
      </c>
    </row>
    <row r="378" spans="1:20" x14ac:dyDescent="0.3">
      <c r="A378">
        <v>374</v>
      </c>
      <c r="B378">
        <v>1</v>
      </c>
      <c r="C378">
        <v>-13103.7</v>
      </c>
      <c r="D378">
        <v>-15504.3</v>
      </c>
      <c r="E378">
        <v>-2402.48</v>
      </c>
      <c r="F378">
        <v>-11801.6</v>
      </c>
      <c r="G378">
        <v>463.71600000000001</v>
      </c>
      <c r="H378">
        <v>-4954.21</v>
      </c>
      <c r="I378">
        <v>-9162.85</v>
      </c>
      <c r="J378">
        <v>-1579.05</v>
      </c>
      <c r="K378">
        <v>3195.3</v>
      </c>
      <c r="L378">
        <v>-4187.5200000000004</v>
      </c>
      <c r="M378">
        <v>-4187.5200000000004</v>
      </c>
      <c r="N378">
        <v>-3519.39</v>
      </c>
      <c r="O378">
        <v>-8502.75</v>
      </c>
      <c r="P378">
        <v>1391.87</v>
      </c>
      <c r="Q378">
        <v>-5605.1</v>
      </c>
      <c r="R378">
        <v>-10034.299999999999</v>
      </c>
      <c r="S378">
        <v>-393.9</v>
      </c>
      <c r="T378">
        <v>-1658.06</v>
      </c>
    </row>
    <row r="379" spans="1:20" x14ac:dyDescent="0.3">
      <c r="A379">
        <v>375</v>
      </c>
      <c r="B379">
        <v>0</v>
      </c>
      <c r="C379">
        <v>-12232.3</v>
      </c>
      <c r="D379">
        <v>-14872.2</v>
      </c>
      <c r="E379">
        <v>-1411.41</v>
      </c>
      <c r="F379">
        <v>-11965.4</v>
      </c>
      <c r="G379">
        <v>857.61199999999997</v>
      </c>
      <c r="H379">
        <v>-4477.8500000000004</v>
      </c>
      <c r="I379">
        <v>-9165.14</v>
      </c>
      <c r="J379">
        <v>-1656.91</v>
      </c>
      <c r="K379">
        <v>3199.9</v>
      </c>
      <c r="L379">
        <v>-4072.46</v>
      </c>
      <c r="M379">
        <v>-4072.46</v>
      </c>
      <c r="N379">
        <v>-3477.58</v>
      </c>
      <c r="O379">
        <v>-8378.49</v>
      </c>
      <c r="P379">
        <v>960.76499999999999</v>
      </c>
      <c r="Q379">
        <v>-5878.19</v>
      </c>
      <c r="R379">
        <v>-9957.5400000000009</v>
      </c>
      <c r="S379">
        <v>-395.04899999999998</v>
      </c>
      <c r="T379">
        <v>-1774.27</v>
      </c>
    </row>
    <row r="380" spans="1:20" x14ac:dyDescent="0.3">
      <c r="A380">
        <v>376</v>
      </c>
      <c r="B380">
        <v>1</v>
      </c>
      <c r="C380">
        <v>-11401.6</v>
      </c>
      <c r="D380">
        <v>-13933.3</v>
      </c>
      <c r="E380">
        <v>-1421.03</v>
      </c>
      <c r="F380">
        <v>-11931.6</v>
      </c>
      <c r="G380">
        <v>1406.08</v>
      </c>
      <c r="H380">
        <v>-3927.09</v>
      </c>
      <c r="I380">
        <v>-9088.43</v>
      </c>
      <c r="J380">
        <v>-1735.92</v>
      </c>
      <c r="K380">
        <v>3161.54</v>
      </c>
      <c r="L380">
        <v>-3915.59</v>
      </c>
      <c r="M380">
        <v>-3915.59</v>
      </c>
      <c r="N380">
        <v>-3514.79</v>
      </c>
      <c r="O380">
        <v>-8144.92</v>
      </c>
      <c r="P380">
        <v>679.63400000000001</v>
      </c>
      <c r="Q380">
        <v>-6193.07</v>
      </c>
      <c r="R380">
        <v>-9725.11</v>
      </c>
      <c r="S380">
        <v>-395.04899999999998</v>
      </c>
      <c r="T380">
        <v>-1777.72</v>
      </c>
    </row>
    <row r="381" spans="1:20" x14ac:dyDescent="0.3">
      <c r="A381">
        <v>377</v>
      </c>
      <c r="B381">
        <v>0</v>
      </c>
      <c r="C381">
        <v>-10648.7</v>
      </c>
      <c r="D381">
        <v>-12371.6</v>
      </c>
      <c r="E381">
        <v>-194.83</v>
      </c>
      <c r="F381">
        <v>-11892.1</v>
      </c>
      <c r="G381">
        <v>1959.14</v>
      </c>
      <c r="H381">
        <v>-3604.15</v>
      </c>
      <c r="I381">
        <v>-9047.7800000000007</v>
      </c>
      <c r="J381">
        <v>-1776.57</v>
      </c>
      <c r="K381">
        <v>3006.98</v>
      </c>
      <c r="L381">
        <v>-3719.22</v>
      </c>
      <c r="M381">
        <v>-3719.22</v>
      </c>
      <c r="N381">
        <v>-3631</v>
      </c>
      <c r="O381">
        <v>-7984.6</v>
      </c>
      <c r="P381">
        <v>441.45600000000002</v>
      </c>
      <c r="Q381">
        <v>-6470.76</v>
      </c>
      <c r="R381">
        <v>-9488.08</v>
      </c>
      <c r="S381">
        <v>-433.404</v>
      </c>
      <c r="T381">
        <v>-1777.72</v>
      </c>
    </row>
    <row r="382" spans="1:20" x14ac:dyDescent="0.3">
      <c r="A382">
        <v>378</v>
      </c>
      <c r="B382">
        <v>1</v>
      </c>
      <c r="C382">
        <v>-10626.8</v>
      </c>
      <c r="D382">
        <v>-11136.6</v>
      </c>
      <c r="E382">
        <v>302.23200000000003</v>
      </c>
      <c r="F382">
        <v>-11775.9</v>
      </c>
      <c r="G382">
        <v>2512.21</v>
      </c>
      <c r="H382">
        <v>-3364.82</v>
      </c>
      <c r="I382">
        <v>-8893.2099999999991</v>
      </c>
      <c r="J382">
        <v>-1739.37</v>
      </c>
      <c r="K382">
        <v>3117.44</v>
      </c>
      <c r="L382">
        <v>-3636.75</v>
      </c>
      <c r="M382">
        <v>-3636.75</v>
      </c>
      <c r="N382">
        <v>-3672.81</v>
      </c>
      <c r="O382">
        <v>-7941.64</v>
      </c>
      <c r="P382">
        <v>472.90899999999999</v>
      </c>
      <c r="Q382">
        <v>-6555.52</v>
      </c>
      <c r="R382">
        <v>-9289.41</v>
      </c>
      <c r="S382">
        <v>-396.2</v>
      </c>
      <c r="T382">
        <v>-1816.08</v>
      </c>
    </row>
    <row r="383" spans="1:20" x14ac:dyDescent="0.3">
      <c r="A383">
        <v>379</v>
      </c>
      <c r="B383">
        <v>0</v>
      </c>
      <c r="C383">
        <v>-11355.6</v>
      </c>
      <c r="D383">
        <v>-9796.85</v>
      </c>
      <c r="E383">
        <v>852.995</v>
      </c>
      <c r="F383">
        <v>-11619.1</v>
      </c>
      <c r="G383">
        <v>2835.15</v>
      </c>
      <c r="H383">
        <v>-3166.15</v>
      </c>
      <c r="I383">
        <v>-8696.84</v>
      </c>
      <c r="J383">
        <v>-1661.51</v>
      </c>
      <c r="K383">
        <v>3389.37</v>
      </c>
      <c r="L383">
        <v>-3596.1</v>
      </c>
      <c r="M383">
        <v>-3596.1</v>
      </c>
      <c r="N383">
        <v>-3673.96</v>
      </c>
      <c r="O383">
        <v>-8017.2</v>
      </c>
      <c r="P383">
        <v>282.28899999999999</v>
      </c>
      <c r="Q383">
        <v>-6596.17</v>
      </c>
      <c r="R383">
        <v>-9245.2999999999993</v>
      </c>
      <c r="S383">
        <v>-548.46500000000003</v>
      </c>
      <c r="T383">
        <v>-1702.17</v>
      </c>
    </row>
    <row r="384" spans="1:20" x14ac:dyDescent="0.3">
      <c r="A384">
        <v>380</v>
      </c>
      <c r="B384">
        <v>1</v>
      </c>
      <c r="C384">
        <v>-12796.5</v>
      </c>
      <c r="D384">
        <v>-6267.54</v>
      </c>
      <c r="E384">
        <v>140.38900000000001</v>
      </c>
      <c r="F384">
        <v>-11652.8</v>
      </c>
      <c r="G384">
        <v>2997.77</v>
      </c>
      <c r="H384">
        <v>-3198.75</v>
      </c>
      <c r="I384">
        <v>-8614.3799999999992</v>
      </c>
      <c r="J384">
        <v>-1544.15</v>
      </c>
      <c r="K384">
        <v>3474.13</v>
      </c>
      <c r="L384">
        <v>-3594.95</v>
      </c>
      <c r="M384">
        <v>-3594.95</v>
      </c>
      <c r="N384">
        <v>-3750.67</v>
      </c>
      <c r="O384">
        <v>-8134.56</v>
      </c>
      <c r="P384">
        <v>1081.96</v>
      </c>
      <c r="Q384">
        <v>-6213.79</v>
      </c>
      <c r="R384">
        <v>-9320.86</v>
      </c>
      <c r="S384">
        <v>-553.06899999999996</v>
      </c>
      <c r="T384">
        <v>-1660.36</v>
      </c>
    </row>
    <row r="385" spans="1:20" x14ac:dyDescent="0.3">
      <c r="A385">
        <v>381</v>
      </c>
      <c r="B385">
        <v>0</v>
      </c>
      <c r="C385">
        <v>-12762.4</v>
      </c>
      <c r="D385">
        <v>2696.84</v>
      </c>
      <c r="E385">
        <v>-4215.41</v>
      </c>
      <c r="F385">
        <v>-11769</v>
      </c>
      <c r="G385">
        <v>3232.49</v>
      </c>
      <c r="H385">
        <v>-3314.96</v>
      </c>
      <c r="I385">
        <v>-8612.08</v>
      </c>
      <c r="J385">
        <v>-1425.63</v>
      </c>
      <c r="K385">
        <v>3438.08</v>
      </c>
      <c r="L385">
        <v>-3863.42</v>
      </c>
      <c r="M385">
        <v>-3863.42</v>
      </c>
      <c r="N385">
        <v>-3676.26</v>
      </c>
      <c r="O385">
        <v>-8790.02</v>
      </c>
      <c r="P385">
        <v>1144.49</v>
      </c>
      <c r="Q385">
        <v>-5703.68</v>
      </c>
      <c r="R385">
        <v>-9629.99</v>
      </c>
      <c r="S385">
        <v>-629.77599999999995</v>
      </c>
      <c r="T385">
        <v>-1582.5</v>
      </c>
    </row>
    <row r="386" spans="1:20" x14ac:dyDescent="0.3">
      <c r="A386">
        <v>382</v>
      </c>
      <c r="B386">
        <v>1</v>
      </c>
      <c r="C386">
        <v>-10535.6</v>
      </c>
      <c r="D386">
        <v>15504.3</v>
      </c>
      <c r="E386">
        <v>-8372.61</v>
      </c>
      <c r="F386">
        <v>-12040.9</v>
      </c>
      <c r="G386">
        <v>4006.46</v>
      </c>
      <c r="H386">
        <v>-3356.77</v>
      </c>
      <c r="I386">
        <v>-8880.5499999999993</v>
      </c>
      <c r="J386">
        <v>-1192.06</v>
      </c>
      <c r="K386">
        <v>3321.87</v>
      </c>
      <c r="L386">
        <v>-4485.13</v>
      </c>
      <c r="M386">
        <v>-4485.13</v>
      </c>
      <c r="N386">
        <v>-3482.19</v>
      </c>
      <c r="O386">
        <v>-9691.7199999999993</v>
      </c>
      <c r="P386">
        <v>1145.6400000000001</v>
      </c>
      <c r="Q386">
        <v>-4844.9399999999996</v>
      </c>
      <c r="R386">
        <v>-10367.9</v>
      </c>
      <c r="S386">
        <v>-708.78499999999997</v>
      </c>
      <c r="T386">
        <v>-1426.79</v>
      </c>
    </row>
    <row r="387" spans="1:20" x14ac:dyDescent="0.3">
      <c r="A387">
        <v>383</v>
      </c>
      <c r="B387">
        <v>0</v>
      </c>
      <c r="C387">
        <v>-14189</v>
      </c>
      <c r="D387">
        <v>19294.400000000001</v>
      </c>
      <c r="E387">
        <v>-10257.799999999999</v>
      </c>
      <c r="F387">
        <v>-12969.5</v>
      </c>
      <c r="G387">
        <v>5486.9</v>
      </c>
      <c r="H387">
        <v>-3127.8</v>
      </c>
      <c r="I387">
        <v>-9578.9599999999991</v>
      </c>
      <c r="J387">
        <v>-955.03200000000004</v>
      </c>
      <c r="K387">
        <v>3241.71</v>
      </c>
      <c r="L387">
        <v>-5193.91</v>
      </c>
      <c r="M387">
        <v>-5193.91</v>
      </c>
      <c r="N387">
        <v>-3629.84</v>
      </c>
      <c r="O387">
        <v>-10485.299999999999</v>
      </c>
      <c r="P387">
        <v>1222.3499999999999</v>
      </c>
      <c r="Q387">
        <v>-4129.25</v>
      </c>
      <c r="R387">
        <v>-11540.4</v>
      </c>
      <c r="S387">
        <v>-902.85199999999998</v>
      </c>
      <c r="T387">
        <v>-1307.1199999999999</v>
      </c>
    </row>
    <row r="388" spans="1:20" x14ac:dyDescent="0.3">
      <c r="A388">
        <v>384</v>
      </c>
      <c r="B388">
        <v>1</v>
      </c>
      <c r="C388">
        <v>-18136</v>
      </c>
      <c r="D388">
        <v>15523.3</v>
      </c>
      <c r="E388">
        <v>4032.99</v>
      </c>
      <c r="F388">
        <v>-14531.2</v>
      </c>
      <c r="G388">
        <v>7601.72</v>
      </c>
      <c r="H388">
        <v>-2468.9</v>
      </c>
      <c r="I388">
        <v>-10175</v>
      </c>
      <c r="J388">
        <v>-756.35699999999997</v>
      </c>
      <c r="K388">
        <v>3124.35</v>
      </c>
      <c r="L388">
        <v>-5291.36</v>
      </c>
      <c r="M388">
        <v>-5291.36</v>
      </c>
      <c r="N388">
        <v>-3787.86</v>
      </c>
      <c r="O388">
        <v>-10815.1</v>
      </c>
      <c r="P388">
        <v>1301.3599999999999</v>
      </c>
      <c r="Q388">
        <v>-3533.23</v>
      </c>
      <c r="R388">
        <v>-12878.9</v>
      </c>
      <c r="S388">
        <v>-1023.67</v>
      </c>
      <c r="T388">
        <v>-1495.42</v>
      </c>
    </row>
    <row r="389" spans="1:20" x14ac:dyDescent="0.3">
      <c r="A389">
        <v>385</v>
      </c>
      <c r="B389">
        <v>0</v>
      </c>
      <c r="C389">
        <v>-15758.4</v>
      </c>
      <c r="D389">
        <v>3479.46</v>
      </c>
      <c r="E389">
        <v>8644.42</v>
      </c>
      <c r="F389">
        <v>-15958</v>
      </c>
      <c r="G389">
        <v>9504.85</v>
      </c>
      <c r="H389">
        <v>-2257.5500000000002</v>
      </c>
      <c r="I389">
        <v>-10153.9</v>
      </c>
      <c r="J389">
        <v>-712.24199999999996</v>
      </c>
      <c r="K389">
        <v>3005.83</v>
      </c>
      <c r="L389">
        <v>-5101.8999999999996</v>
      </c>
      <c r="M389">
        <v>-5101.8999999999996</v>
      </c>
      <c r="N389">
        <v>-3447.31</v>
      </c>
      <c r="O389">
        <v>-11054.5</v>
      </c>
      <c r="P389">
        <v>1035.2</v>
      </c>
      <c r="Q389">
        <v>-3132.42</v>
      </c>
      <c r="R389">
        <v>-13071.5</v>
      </c>
      <c r="S389">
        <v>-1027.1300000000001</v>
      </c>
      <c r="T389">
        <v>-2114.8200000000002</v>
      </c>
    </row>
    <row r="390" spans="1:20" x14ac:dyDescent="0.3">
      <c r="A390">
        <v>386</v>
      </c>
      <c r="B390">
        <v>1</v>
      </c>
      <c r="C390">
        <v>-15146.5</v>
      </c>
      <c r="D390">
        <v>-5354.83</v>
      </c>
      <c r="E390">
        <v>1981.85</v>
      </c>
      <c r="F390">
        <v>-16344.7</v>
      </c>
      <c r="G390">
        <v>10403.9</v>
      </c>
      <c r="H390">
        <v>-2213.4299999999998</v>
      </c>
      <c r="I390">
        <v>-9884.31</v>
      </c>
      <c r="J390">
        <v>-749.44</v>
      </c>
      <c r="K390">
        <v>2733.91</v>
      </c>
      <c r="L390">
        <v>-5402.95</v>
      </c>
      <c r="M390">
        <v>-5402.95</v>
      </c>
      <c r="N390">
        <v>-2938.36</v>
      </c>
      <c r="O390">
        <v>-11061.4</v>
      </c>
      <c r="P390">
        <v>528.55600000000004</v>
      </c>
      <c r="Q390">
        <v>-3082.54</v>
      </c>
      <c r="R390">
        <v>-11618.8</v>
      </c>
      <c r="S390">
        <v>-873.721</v>
      </c>
      <c r="T390">
        <v>-2478.4299999999998</v>
      </c>
    </row>
    <row r="391" spans="1:20" x14ac:dyDescent="0.3">
      <c r="A391">
        <v>387</v>
      </c>
      <c r="B391">
        <v>0</v>
      </c>
      <c r="C391">
        <v>-14094.9</v>
      </c>
      <c r="D391">
        <v>-8217.59</v>
      </c>
      <c r="E391">
        <v>-6697.92</v>
      </c>
      <c r="F391">
        <v>-15818.1</v>
      </c>
      <c r="G391">
        <v>10084.1</v>
      </c>
      <c r="H391">
        <v>-1867.11</v>
      </c>
      <c r="I391">
        <v>-9607.77</v>
      </c>
      <c r="J391">
        <v>-673.89099999999996</v>
      </c>
      <c r="K391">
        <v>2380.6799999999998</v>
      </c>
      <c r="L391">
        <v>-5834.04</v>
      </c>
      <c r="M391">
        <v>-5834.04</v>
      </c>
      <c r="N391">
        <v>-2731.61</v>
      </c>
      <c r="O391">
        <v>-10908</v>
      </c>
      <c r="P391">
        <v>14.9971</v>
      </c>
      <c r="Q391">
        <v>-2927.98</v>
      </c>
      <c r="R391">
        <v>-9772.43</v>
      </c>
      <c r="S391">
        <v>-715.70299999999997</v>
      </c>
      <c r="T391">
        <v>-1875.19</v>
      </c>
    </row>
    <row r="392" spans="1:20" x14ac:dyDescent="0.3">
      <c r="A392">
        <v>388</v>
      </c>
      <c r="B392">
        <v>1</v>
      </c>
      <c r="C392">
        <v>-9691.74</v>
      </c>
      <c r="D392">
        <v>-8487.7900000000009</v>
      </c>
      <c r="E392">
        <v>-10289.4</v>
      </c>
      <c r="F392">
        <v>-14766.5</v>
      </c>
      <c r="G392">
        <v>8501.3700000000008</v>
      </c>
      <c r="H392">
        <v>-1473.22</v>
      </c>
      <c r="I392">
        <v>-9407.94</v>
      </c>
      <c r="J392">
        <v>-594.88199999999995</v>
      </c>
      <c r="K392">
        <v>1910.08</v>
      </c>
      <c r="L392">
        <v>-6000.13</v>
      </c>
      <c r="M392">
        <v>-6000.13</v>
      </c>
      <c r="N392">
        <v>-2534.08</v>
      </c>
      <c r="O392">
        <v>-10826.7</v>
      </c>
      <c r="P392">
        <v>-460.21199999999999</v>
      </c>
      <c r="Q392">
        <v>-2693.26</v>
      </c>
      <c r="R392">
        <v>-8567.68</v>
      </c>
      <c r="S392">
        <v>-596.03599999999994</v>
      </c>
      <c r="T392">
        <v>-1089.71</v>
      </c>
    </row>
    <row r="393" spans="1:20" x14ac:dyDescent="0.3">
      <c r="A393">
        <v>389</v>
      </c>
      <c r="B393">
        <v>0</v>
      </c>
      <c r="C393">
        <v>-7220.8</v>
      </c>
      <c r="D393">
        <v>-7496.44</v>
      </c>
      <c r="E393">
        <v>-9622.7800000000007</v>
      </c>
      <c r="F393">
        <v>-13508.1</v>
      </c>
      <c r="G393">
        <v>5731.16</v>
      </c>
      <c r="H393">
        <v>-1615.08</v>
      </c>
      <c r="I393">
        <v>-9172.07</v>
      </c>
      <c r="J393">
        <v>-515.87300000000005</v>
      </c>
      <c r="K393">
        <v>1436.03</v>
      </c>
      <c r="L393">
        <v>-6273.2</v>
      </c>
      <c r="M393">
        <v>-6273.2</v>
      </c>
      <c r="N393">
        <v>-2183.16</v>
      </c>
      <c r="O393">
        <v>-10824.4</v>
      </c>
      <c r="P393">
        <v>-589.11099999999999</v>
      </c>
      <c r="Q393">
        <v>-2226.13</v>
      </c>
      <c r="R393">
        <v>-8226.26</v>
      </c>
      <c r="S393">
        <v>-630.92499999999995</v>
      </c>
      <c r="T393">
        <v>-1028.28</v>
      </c>
    </row>
    <row r="394" spans="1:20" x14ac:dyDescent="0.3">
      <c r="A394">
        <v>390</v>
      </c>
      <c r="B394">
        <v>1</v>
      </c>
      <c r="C394">
        <v>-7725.65</v>
      </c>
      <c r="D394">
        <v>-4820.26</v>
      </c>
      <c r="E394">
        <v>-7375.38</v>
      </c>
      <c r="F394">
        <v>-12665.8</v>
      </c>
      <c r="G394">
        <v>1814.17</v>
      </c>
      <c r="H394">
        <v>-3383.82</v>
      </c>
      <c r="I394">
        <v>-9241.84</v>
      </c>
      <c r="J394">
        <v>-436.863</v>
      </c>
      <c r="K394">
        <v>1115.3699999999999</v>
      </c>
      <c r="L394">
        <v>-6626.44</v>
      </c>
      <c r="M394">
        <v>-6588.09</v>
      </c>
      <c r="N394">
        <v>-2287.8200000000002</v>
      </c>
      <c r="O394">
        <v>-10479.200000000001</v>
      </c>
      <c r="P394">
        <v>-592.57399999999996</v>
      </c>
      <c r="Q394">
        <v>-2097.2199999999998</v>
      </c>
      <c r="R394">
        <v>-8907.33</v>
      </c>
      <c r="S394">
        <v>-900.53099999999995</v>
      </c>
      <c r="T394">
        <v>-1295.58</v>
      </c>
    </row>
    <row r="395" spans="1:20" x14ac:dyDescent="0.3">
      <c r="A395">
        <v>391</v>
      </c>
      <c r="B395">
        <v>0</v>
      </c>
      <c r="C395">
        <v>-8471.6200000000008</v>
      </c>
      <c r="D395">
        <v>-3743.49</v>
      </c>
      <c r="E395">
        <v>-8650.66</v>
      </c>
      <c r="F395">
        <v>-14252.3</v>
      </c>
      <c r="G395">
        <v>-2558.14</v>
      </c>
      <c r="H395">
        <v>-4203.93</v>
      </c>
      <c r="I395">
        <v>-9435.9</v>
      </c>
      <c r="J395">
        <v>-396.20400000000001</v>
      </c>
      <c r="K395">
        <v>1029.44</v>
      </c>
      <c r="L395">
        <v>-6291.68</v>
      </c>
      <c r="M395">
        <v>-6290.52</v>
      </c>
      <c r="N395">
        <v>-2406.34</v>
      </c>
      <c r="O395">
        <v>-9855.2099999999991</v>
      </c>
      <c r="P395">
        <v>-17.324200000000001</v>
      </c>
      <c r="Q395">
        <v>-2093.7600000000002</v>
      </c>
      <c r="R395">
        <v>-10078.6</v>
      </c>
      <c r="S395">
        <v>-1100.3599999999999</v>
      </c>
      <c r="T395">
        <v>-1533.76</v>
      </c>
    </row>
    <row r="396" spans="1:20" x14ac:dyDescent="0.3">
      <c r="A396">
        <v>392</v>
      </c>
      <c r="B396">
        <v>1</v>
      </c>
      <c r="C396">
        <v>-11254.7</v>
      </c>
      <c r="D396">
        <v>-6167.84</v>
      </c>
      <c r="E396">
        <v>-13561.5</v>
      </c>
      <c r="F396">
        <v>-17867.3</v>
      </c>
      <c r="G396">
        <v>-5639.26</v>
      </c>
      <c r="H396">
        <v>-2693.04</v>
      </c>
      <c r="I396">
        <v>-9326.6299999999992</v>
      </c>
      <c r="J396">
        <v>-395.04899999999998</v>
      </c>
      <c r="K396">
        <v>1103.83</v>
      </c>
      <c r="L396">
        <v>-6089.54</v>
      </c>
      <c r="M396">
        <v>-6051.19</v>
      </c>
      <c r="N396">
        <v>-2103</v>
      </c>
      <c r="O396">
        <v>-9568.2800000000007</v>
      </c>
      <c r="P396">
        <v>498.54599999999999</v>
      </c>
      <c r="Q396">
        <v>-2132.11</v>
      </c>
      <c r="R396">
        <v>-10841.9</v>
      </c>
      <c r="S396">
        <v>-1221.19</v>
      </c>
      <c r="T396">
        <v>-1847.49</v>
      </c>
    </row>
    <row r="397" spans="1:20" x14ac:dyDescent="0.3">
      <c r="A397">
        <v>393</v>
      </c>
      <c r="B397">
        <v>0</v>
      </c>
      <c r="C397">
        <v>-11759.8</v>
      </c>
      <c r="D397">
        <v>-9309.7199999999993</v>
      </c>
      <c r="E397">
        <v>-11790.7</v>
      </c>
      <c r="F397">
        <v>-19853.900000000001</v>
      </c>
      <c r="G397">
        <v>-5459.77</v>
      </c>
      <c r="H397">
        <v>-1841.49</v>
      </c>
      <c r="I397">
        <v>-9323.16</v>
      </c>
      <c r="J397">
        <v>-471.74799999999999</v>
      </c>
      <c r="K397">
        <v>1336.23</v>
      </c>
      <c r="L397">
        <v>-5930.36</v>
      </c>
      <c r="M397">
        <v>-5929.21</v>
      </c>
      <c r="N397">
        <v>-1902.01</v>
      </c>
      <c r="O397">
        <v>-9560.19</v>
      </c>
      <c r="P397">
        <v>590.26300000000003</v>
      </c>
      <c r="Q397">
        <v>-2286.66</v>
      </c>
      <c r="R397">
        <v>-10902.2</v>
      </c>
      <c r="S397">
        <v>-1301.3499999999999</v>
      </c>
      <c r="T397">
        <v>-1856.73</v>
      </c>
    </row>
    <row r="398" spans="1:20" x14ac:dyDescent="0.3">
      <c r="A398">
        <v>394</v>
      </c>
      <c r="B398">
        <v>1</v>
      </c>
      <c r="C398">
        <v>-9739.98</v>
      </c>
      <c r="D398">
        <v>-11434.7</v>
      </c>
      <c r="E398">
        <v>-7974.77</v>
      </c>
      <c r="F398">
        <v>-19987.2</v>
      </c>
      <c r="G398">
        <v>-2843.95</v>
      </c>
      <c r="H398">
        <v>-2852.65</v>
      </c>
      <c r="I398">
        <v>-9208.1200000000008</v>
      </c>
      <c r="J398">
        <v>-320.66300000000001</v>
      </c>
      <c r="K398">
        <v>1496.56</v>
      </c>
      <c r="L398">
        <v>-5618.95</v>
      </c>
      <c r="M398">
        <v>-5580.6</v>
      </c>
      <c r="N398">
        <v>-1627.79</v>
      </c>
      <c r="O398">
        <v>-9445.15</v>
      </c>
      <c r="P398">
        <v>937.71400000000006</v>
      </c>
      <c r="Q398">
        <v>-2329.63</v>
      </c>
      <c r="R398">
        <v>-10673.3</v>
      </c>
      <c r="S398">
        <v>-1457.06</v>
      </c>
      <c r="T398">
        <v>-1703.34</v>
      </c>
    </row>
    <row r="399" spans="1:20" x14ac:dyDescent="0.3">
      <c r="A399">
        <v>395</v>
      </c>
      <c r="B399">
        <v>0</v>
      </c>
      <c r="C399">
        <v>-7339.45</v>
      </c>
      <c r="D399">
        <v>-8773.19</v>
      </c>
      <c r="E399">
        <v>-7708.09</v>
      </c>
      <c r="F399">
        <v>-18800.7</v>
      </c>
      <c r="G399">
        <v>34.100200000000001</v>
      </c>
      <c r="H399">
        <v>-2845.51</v>
      </c>
      <c r="I399">
        <v>-9243</v>
      </c>
      <c r="J399">
        <v>-9.2509099999999993</v>
      </c>
      <c r="K399">
        <v>1731.28</v>
      </c>
      <c r="L399">
        <v>-5379.61</v>
      </c>
      <c r="M399">
        <v>-5378.45</v>
      </c>
      <c r="N399">
        <v>-1504.66</v>
      </c>
      <c r="O399">
        <v>-9480.0300000000007</v>
      </c>
      <c r="P399">
        <v>1715.09</v>
      </c>
      <c r="Q399">
        <v>-2292.44</v>
      </c>
      <c r="R399">
        <v>-10474.6</v>
      </c>
      <c r="S399">
        <v>-1423.33</v>
      </c>
      <c r="T399">
        <v>-1506.97</v>
      </c>
    </row>
    <row r="400" spans="1:20" x14ac:dyDescent="0.3">
      <c r="A400">
        <v>396</v>
      </c>
      <c r="B400">
        <v>1</v>
      </c>
      <c r="C400">
        <v>-5773.32</v>
      </c>
      <c r="D400">
        <v>-4664.5200000000004</v>
      </c>
      <c r="E400">
        <v>-8086.94</v>
      </c>
      <c r="F400">
        <v>-15927.1</v>
      </c>
      <c r="G400">
        <v>1422.36</v>
      </c>
      <c r="H400">
        <v>-2077.39</v>
      </c>
      <c r="I400">
        <v>-9244.15</v>
      </c>
      <c r="J400">
        <v>345.13400000000001</v>
      </c>
      <c r="K400">
        <v>1814.91</v>
      </c>
      <c r="L400">
        <v>-5257.63</v>
      </c>
      <c r="M400">
        <v>-5257.63</v>
      </c>
      <c r="N400">
        <v>-1501.19</v>
      </c>
      <c r="O400">
        <v>-9366.14</v>
      </c>
      <c r="P400">
        <v>2428.4899999999998</v>
      </c>
      <c r="Q400">
        <v>-2483.0300000000002</v>
      </c>
      <c r="R400">
        <v>-10468.799999999999</v>
      </c>
      <c r="S400">
        <v>-1460.53</v>
      </c>
      <c r="T400">
        <v>-1539.54</v>
      </c>
    </row>
    <row r="401" spans="1:20" x14ac:dyDescent="0.3">
      <c r="A401">
        <v>397</v>
      </c>
      <c r="B401">
        <v>0</v>
      </c>
      <c r="C401">
        <v>-5804.91</v>
      </c>
      <c r="D401">
        <v>-2127.15</v>
      </c>
      <c r="E401">
        <v>-6372.85</v>
      </c>
      <c r="F401">
        <v>-12773.6</v>
      </c>
      <c r="G401">
        <v>1500.03</v>
      </c>
      <c r="H401">
        <v>-788.77499999999998</v>
      </c>
      <c r="I401">
        <v>-9167.4599999999991</v>
      </c>
      <c r="J401">
        <v>700.67499999999995</v>
      </c>
      <c r="K401">
        <v>1663.84</v>
      </c>
      <c r="L401">
        <v>-5139.1099999999997</v>
      </c>
      <c r="M401">
        <v>-5139.1099999999997</v>
      </c>
      <c r="N401">
        <v>-1654.58</v>
      </c>
      <c r="O401">
        <v>-9285.9699999999993</v>
      </c>
      <c r="P401">
        <v>2947.83</v>
      </c>
      <c r="Q401">
        <v>-2603.85</v>
      </c>
      <c r="R401">
        <v>-10507.2</v>
      </c>
      <c r="S401">
        <v>-1500.03</v>
      </c>
      <c r="T401">
        <v>-1617.39</v>
      </c>
    </row>
    <row r="402" spans="1:20" x14ac:dyDescent="0.3">
      <c r="A402">
        <v>398</v>
      </c>
      <c r="B402">
        <v>1</v>
      </c>
      <c r="C402">
        <v>-6919.3</v>
      </c>
      <c r="D402">
        <v>-1479.04</v>
      </c>
      <c r="E402">
        <v>-5975.66</v>
      </c>
      <c r="F402">
        <v>-10111.799999999999</v>
      </c>
      <c r="G402">
        <v>-416.19</v>
      </c>
      <c r="H402">
        <v>1166.78</v>
      </c>
      <c r="I402">
        <v>-9165.14</v>
      </c>
      <c r="J402">
        <v>1017.87</v>
      </c>
      <c r="K402">
        <v>1467.47</v>
      </c>
      <c r="L402">
        <v>-5020.6000000000004</v>
      </c>
      <c r="M402">
        <v>-5020.6000000000004</v>
      </c>
      <c r="N402">
        <v>-1812.6</v>
      </c>
      <c r="O402">
        <v>-9322</v>
      </c>
      <c r="P402">
        <v>3384.69</v>
      </c>
      <c r="Q402">
        <v>-2645.67</v>
      </c>
      <c r="R402">
        <v>-10431.6</v>
      </c>
      <c r="S402">
        <v>-1539.53</v>
      </c>
      <c r="T402">
        <v>-1619.7</v>
      </c>
    </row>
    <row r="403" spans="1:20" x14ac:dyDescent="0.3">
      <c r="A403">
        <v>399</v>
      </c>
      <c r="B403">
        <v>0</v>
      </c>
      <c r="C403">
        <v>-8870.23</v>
      </c>
      <c r="D403">
        <v>-2266.9699999999998</v>
      </c>
      <c r="E403">
        <v>-6348.72</v>
      </c>
      <c r="F403">
        <v>-8231.93</v>
      </c>
      <c r="G403">
        <v>-4385.47</v>
      </c>
      <c r="H403">
        <v>2911.93</v>
      </c>
      <c r="I403">
        <v>-9241.84</v>
      </c>
      <c r="J403">
        <v>1218.8599999999999</v>
      </c>
      <c r="K403">
        <v>1231.5999999999999</v>
      </c>
      <c r="L403">
        <v>-4902.08</v>
      </c>
      <c r="M403">
        <v>-4902.08</v>
      </c>
      <c r="N403">
        <v>-1932.27</v>
      </c>
      <c r="O403">
        <v>-9591.59</v>
      </c>
      <c r="P403">
        <v>3512.47</v>
      </c>
      <c r="Q403">
        <v>-2723.52</v>
      </c>
      <c r="R403">
        <v>-10275.9</v>
      </c>
      <c r="S403">
        <v>-1579.04</v>
      </c>
      <c r="T403">
        <v>-1504.66</v>
      </c>
    </row>
    <row r="404" spans="1:20" x14ac:dyDescent="0.3">
      <c r="A404">
        <v>400</v>
      </c>
      <c r="B404">
        <v>1</v>
      </c>
      <c r="C404">
        <v>-10155.200000000001</v>
      </c>
      <c r="D404">
        <v>-2598.06</v>
      </c>
      <c r="E404">
        <v>-5900.13</v>
      </c>
      <c r="F404">
        <v>-5723.32</v>
      </c>
      <c r="G404">
        <v>-8606.68</v>
      </c>
      <c r="H404">
        <v>815.44399999999996</v>
      </c>
      <c r="I404">
        <v>-9282.5</v>
      </c>
      <c r="J404">
        <v>1339.69</v>
      </c>
      <c r="K404">
        <v>1032.92</v>
      </c>
      <c r="L404">
        <v>-4745.22</v>
      </c>
      <c r="M404">
        <v>-4745.22</v>
      </c>
      <c r="N404">
        <v>-2050.7800000000002</v>
      </c>
      <c r="O404">
        <v>-9791.43</v>
      </c>
      <c r="P404">
        <v>3899.41</v>
      </c>
      <c r="Q404">
        <v>-3032.62</v>
      </c>
      <c r="R404">
        <v>-10194.6</v>
      </c>
      <c r="S404">
        <v>-1618.54</v>
      </c>
      <c r="T404">
        <v>-1462.84</v>
      </c>
    </row>
    <row r="405" spans="1:20" x14ac:dyDescent="0.3">
      <c r="A405">
        <v>401</v>
      </c>
      <c r="B405">
        <v>0</v>
      </c>
      <c r="C405">
        <v>-10460.700000000001</v>
      </c>
      <c r="D405">
        <v>-2185.5100000000002</v>
      </c>
      <c r="E405">
        <v>-4889.22</v>
      </c>
      <c r="F405">
        <v>-4613.8500000000004</v>
      </c>
      <c r="G405">
        <v>-10647.9</v>
      </c>
      <c r="H405">
        <v>-5461.54</v>
      </c>
      <c r="I405">
        <v>-9322</v>
      </c>
      <c r="J405">
        <v>1266.47</v>
      </c>
      <c r="K405">
        <v>797.04899999999998</v>
      </c>
      <c r="L405">
        <v>-4587.21</v>
      </c>
      <c r="M405">
        <v>-4587.21</v>
      </c>
      <c r="N405">
        <v>-2054.2600000000002</v>
      </c>
      <c r="O405">
        <v>-9912.26</v>
      </c>
      <c r="P405">
        <v>4064.37</v>
      </c>
      <c r="Q405">
        <v>-3425.34</v>
      </c>
      <c r="R405">
        <v>-10230.6</v>
      </c>
      <c r="S405">
        <v>-1696.4</v>
      </c>
      <c r="T405">
        <v>-1461.68</v>
      </c>
    </row>
    <row r="406" spans="1:20" x14ac:dyDescent="0.3">
      <c r="A406">
        <v>402</v>
      </c>
      <c r="B406">
        <v>1</v>
      </c>
      <c r="C406">
        <v>-10200.4</v>
      </c>
      <c r="D406">
        <v>-1674.27</v>
      </c>
      <c r="E406">
        <v>-5050.84</v>
      </c>
      <c r="F406">
        <v>-4889.34</v>
      </c>
      <c r="G406">
        <v>-6487.75</v>
      </c>
      <c r="H406">
        <v>-9100.36</v>
      </c>
      <c r="I406">
        <v>-9399.86</v>
      </c>
      <c r="J406">
        <v>1072.43</v>
      </c>
      <c r="K406">
        <v>790.09900000000005</v>
      </c>
      <c r="L406">
        <v>-4467.53</v>
      </c>
      <c r="M406">
        <v>-4429.1899999999996</v>
      </c>
      <c r="N406">
        <v>-2054.2600000000002</v>
      </c>
      <c r="O406">
        <v>-9685.66</v>
      </c>
      <c r="P406">
        <v>4069.01</v>
      </c>
      <c r="Q406">
        <v>-3858.74</v>
      </c>
      <c r="R406">
        <v>-10346.799999999999</v>
      </c>
      <c r="S406">
        <v>-1737.06</v>
      </c>
      <c r="T406">
        <v>-1461.68</v>
      </c>
    </row>
    <row r="407" spans="1:20" x14ac:dyDescent="0.3">
      <c r="A407">
        <v>403</v>
      </c>
      <c r="B407">
        <v>0</v>
      </c>
      <c r="C407">
        <v>-9732.1200000000008</v>
      </c>
      <c r="D407">
        <v>-815.59799999999996</v>
      </c>
      <c r="E407">
        <v>-6091.97</v>
      </c>
      <c r="F407">
        <v>-5627.18</v>
      </c>
      <c r="G407">
        <v>-301.64999999999998</v>
      </c>
      <c r="H407">
        <v>-8361.0400000000009</v>
      </c>
      <c r="I407">
        <v>-9287.14</v>
      </c>
      <c r="J407">
        <v>759.86599999999999</v>
      </c>
      <c r="K407">
        <v>828.44399999999996</v>
      </c>
      <c r="L407">
        <v>-4349.0200000000004</v>
      </c>
      <c r="M407">
        <v>-4309.51</v>
      </c>
      <c r="N407">
        <v>-2130.9499999999998</v>
      </c>
      <c r="O407">
        <v>-9141.8700000000008</v>
      </c>
      <c r="P407">
        <v>3685.55</v>
      </c>
      <c r="Q407">
        <v>-4293.29</v>
      </c>
      <c r="R407">
        <v>-10311.9</v>
      </c>
      <c r="S407">
        <v>-1814.91</v>
      </c>
      <c r="T407">
        <v>-1384.99</v>
      </c>
    </row>
    <row r="408" spans="1:20" x14ac:dyDescent="0.3">
      <c r="A408">
        <v>404</v>
      </c>
      <c r="B408">
        <v>1</v>
      </c>
      <c r="C408">
        <v>-8836.27</v>
      </c>
      <c r="D408">
        <v>590.34199999999998</v>
      </c>
      <c r="E408">
        <v>-6430.03</v>
      </c>
      <c r="F408">
        <v>-6301.08</v>
      </c>
      <c r="G408">
        <v>4022.81</v>
      </c>
      <c r="H408">
        <v>-5536.31</v>
      </c>
      <c r="I408">
        <v>-9206.9699999999993</v>
      </c>
      <c r="J408">
        <v>367.13799999999998</v>
      </c>
      <c r="K408">
        <v>1059.68</v>
      </c>
      <c r="L408">
        <v>-4192.16</v>
      </c>
      <c r="M408">
        <v>-4191</v>
      </c>
      <c r="N408">
        <v>-2133.27</v>
      </c>
      <c r="O408">
        <v>-8780.5300000000007</v>
      </c>
      <c r="P408">
        <v>3060.43</v>
      </c>
      <c r="Q408">
        <v>-4536.1099999999997</v>
      </c>
      <c r="R408">
        <v>-10234.1</v>
      </c>
      <c r="S408">
        <v>-1893.92</v>
      </c>
      <c r="T408">
        <v>-1421.02</v>
      </c>
    </row>
    <row r="409" spans="1:20" x14ac:dyDescent="0.3">
      <c r="A409">
        <v>405</v>
      </c>
      <c r="B409">
        <v>0</v>
      </c>
      <c r="C409">
        <v>-7927.66</v>
      </c>
      <c r="D409">
        <v>2050.85</v>
      </c>
      <c r="E409">
        <v>-5902.47</v>
      </c>
      <c r="F409">
        <v>-5745.61</v>
      </c>
      <c r="G409">
        <v>7484.05</v>
      </c>
      <c r="H409">
        <v>-1463.78</v>
      </c>
      <c r="I409">
        <v>-9166.2999999999993</v>
      </c>
      <c r="J409">
        <v>-27.907499999999999</v>
      </c>
      <c r="K409">
        <v>1296.7</v>
      </c>
      <c r="L409">
        <v>-3919.11</v>
      </c>
      <c r="M409">
        <v>-3919.11</v>
      </c>
      <c r="N409">
        <v>-2209.96</v>
      </c>
      <c r="O409">
        <v>-8501.68</v>
      </c>
      <c r="P409">
        <v>2274.98</v>
      </c>
      <c r="Q409">
        <v>-4543.07</v>
      </c>
      <c r="R409">
        <v>-9848.33</v>
      </c>
      <c r="S409">
        <v>-1934.58</v>
      </c>
      <c r="T409">
        <v>-1345.49</v>
      </c>
    </row>
    <row r="410" spans="1:20" x14ac:dyDescent="0.3">
      <c r="A410">
        <v>406</v>
      </c>
      <c r="B410">
        <v>1</v>
      </c>
      <c r="C410">
        <v>-7364.16</v>
      </c>
      <c r="D410">
        <v>2477.21</v>
      </c>
      <c r="E410">
        <v>-5464.44</v>
      </c>
      <c r="F410">
        <v>-4002.69</v>
      </c>
      <c r="G410">
        <v>7891.71</v>
      </c>
      <c r="H410">
        <v>1992.84</v>
      </c>
      <c r="I410">
        <v>-8896.73</v>
      </c>
      <c r="J410">
        <v>-384.60899999999998</v>
      </c>
      <c r="K410">
        <v>1572.08</v>
      </c>
      <c r="L410">
        <v>-3680.92</v>
      </c>
      <c r="M410">
        <v>-3680.92</v>
      </c>
      <c r="N410">
        <v>-2288.9699999999998</v>
      </c>
      <c r="O410">
        <v>-8301.83</v>
      </c>
      <c r="P410">
        <v>1561.57</v>
      </c>
      <c r="Q410">
        <v>-4389.6899999999996</v>
      </c>
      <c r="R410">
        <v>-9376.59</v>
      </c>
      <c r="S410">
        <v>-1974.09</v>
      </c>
      <c r="T410">
        <v>-1228.1300000000001</v>
      </c>
    </row>
    <row r="411" spans="1:20" x14ac:dyDescent="0.3">
      <c r="A411">
        <v>407</v>
      </c>
      <c r="B411">
        <v>0</v>
      </c>
      <c r="C411">
        <v>-7347.92</v>
      </c>
      <c r="D411">
        <v>1683.58</v>
      </c>
      <c r="E411">
        <v>-5298.3</v>
      </c>
      <c r="F411">
        <v>-1803.2</v>
      </c>
      <c r="G411">
        <v>5485.28</v>
      </c>
      <c r="H411">
        <v>3704.23</v>
      </c>
      <c r="I411">
        <v>-8505.16</v>
      </c>
      <c r="J411">
        <v>-778.495</v>
      </c>
      <c r="K411">
        <v>1771.92</v>
      </c>
      <c r="L411">
        <v>-3520.58</v>
      </c>
      <c r="M411">
        <v>-3520.58</v>
      </c>
      <c r="N411">
        <v>-2406.3200000000002</v>
      </c>
      <c r="O411">
        <v>-8142.66</v>
      </c>
      <c r="P411">
        <v>927.18</v>
      </c>
      <c r="Q411">
        <v>-4193.32</v>
      </c>
      <c r="R411">
        <v>-8902.5300000000007</v>
      </c>
      <c r="S411">
        <v>-1936.9</v>
      </c>
      <c r="T411">
        <v>-1032.93</v>
      </c>
    </row>
    <row r="412" spans="1:20" x14ac:dyDescent="0.3">
      <c r="A412">
        <v>408</v>
      </c>
      <c r="B412">
        <v>1</v>
      </c>
      <c r="C412">
        <v>-7654.67</v>
      </c>
      <c r="D412">
        <v>508.88</v>
      </c>
      <c r="E412">
        <v>-5753.79</v>
      </c>
      <c r="F412">
        <v>217.339</v>
      </c>
      <c r="G412">
        <v>1501.06</v>
      </c>
      <c r="H412">
        <v>3024.43</v>
      </c>
      <c r="I412">
        <v>-8148.46</v>
      </c>
      <c r="J412">
        <v>-1096.8499999999999</v>
      </c>
      <c r="K412">
        <v>1854.41</v>
      </c>
      <c r="L412">
        <v>-3362.56</v>
      </c>
      <c r="M412">
        <v>-3362.56</v>
      </c>
      <c r="N412">
        <v>-2486.4899999999998</v>
      </c>
      <c r="O412">
        <v>-7984.64</v>
      </c>
      <c r="P412">
        <v>410.13799999999998</v>
      </c>
      <c r="Q412">
        <v>-4149.18</v>
      </c>
      <c r="R412">
        <v>-8428.48</v>
      </c>
      <c r="S412">
        <v>-1935.74</v>
      </c>
      <c r="T412">
        <v>-873.75099999999998</v>
      </c>
    </row>
    <row r="413" spans="1:20" x14ac:dyDescent="0.3">
      <c r="A413">
        <v>409</v>
      </c>
      <c r="B413">
        <v>0</v>
      </c>
      <c r="C413">
        <v>-8009.05</v>
      </c>
      <c r="D413">
        <v>-407.85</v>
      </c>
      <c r="E413">
        <v>-6342.88</v>
      </c>
      <c r="F413">
        <v>468.25400000000002</v>
      </c>
      <c r="G413">
        <v>-1646.49</v>
      </c>
      <c r="H413">
        <v>893.46199999999999</v>
      </c>
      <c r="I413">
        <v>-7792.92</v>
      </c>
      <c r="J413">
        <v>-1412.89</v>
      </c>
      <c r="K413">
        <v>1933.42</v>
      </c>
      <c r="L413">
        <v>-3319.58</v>
      </c>
      <c r="M413">
        <v>-3319.58</v>
      </c>
      <c r="N413">
        <v>-2603.84</v>
      </c>
      <c r="O413">
        <v>-7711.59</v>
      </c>
      <c r="P413">
        <v>-26.7331</v>
      </c>
      <c r="Q413">
        <v>-4186.3599999999997</v>
      </c>
      <c r="R413">
        <v>-8031.11</v>
      </c>
      <c r="S413">
        <v>-1897.4</v>
      </c>
      <c r="T413">
        <v>-715.73299999999995</v>
      </c>
    </row>
    <row r="414" spans="1:20" x14ac:dyDescent="0.3">
      <c r="A414">
        <v>410</v>
      </c>
      <c r="B414">
        <v>1</v>
      </c>
      <c r="C414">
        <v>-8287.91</v>
      </c>
      <c r="D414">
        <v>-1124.74</v>
      </c>
      <c r="E414">
        <v>-6590.36</v>
      </c>
      <c r="F414">
        <v>-484.53</v>
      </c>
      <c r="G414">
        <v>-1661.53</v>
      </c>
      <c r="H414">
        <v>-1471.01</v>
      </c>
      <c r="I414">
        <v>-7552.41</v>
      </c>
      <c r="J414">
        <v>-1575.55</v>
      </c>
      <c r="K414">
        <v>1859.05</v>
      </c>
      <c r="L414">
        <v>-3203.38</v>
      </c>
      <c r="M414">
        <v>-3203.38</v>
      </c>
      <c r="N414">
        <v>-2645.67</v>
      </c>
      <c r="O414">
        <v>-7320.02</v>
      </c>
      <c r="P414">
        <v>-346.25299999999999</v>
      </c>
      <c r="Q414">
        <v>-4149.18</v>
      </c>
      <c r="R414">
        <v>-7597.72</v>
      </c>
      <c r="S414">
        <v>-1896.24</v>
      </c>
      <c r="T414">
        <v>-711.08900000000006</v>
      </c>
    </row>
    <row r="415" spans="1:20" x14ac:dyDescent="0.3">
      <c r="A415">
        <v>411</v>
      </c>
      <c r="B415">
        <v>0</v>
      </c>
      <c r="C415">
        <v>-8411.07</v>
      </c>
      <c r="D415">
        <v>-1912.51</v>
      </c>
      <c r="E415">
        <v>-6712.35</v>
      </c>
      <c r="F415">
        <v>-1625.52</v>
      </c>
      <c r="G415">
        <v>-470.56799999999998</v>
      </c>
      <c r="H415">
        <v>-3381.17</v>
      </c>
      <c r="I415">
        <v>-7200.35</v>
      </c>
      <c r="J415">
        <v>-1810.26</v>
      </c>
      <c r="K415">
        <v>1818.39</v>
      </c>
      <c r="L415">
        <v>-3199.9</v>
      </c>
      <c r="M415">
        <v>-3199.9</v>
      </c>
      <c r="N415">
        <v>-2761.86</v>
      </c>
      <c r="O415">
        <v>-6924.98</v>
      </c>
      <c r="P415">
        <v>-508.91699999999997</v>
      </c>
      <c r="Q415">
        <v>-4032.99</v>
      </c>
      <c r="R415">
        <v>-7124.83</v>
      </c>
      <c r="S415">
        <v>-1781.21</v>
      </c>
      <c r="T415">
        <v>-519.37300000000005</v>
      </c>
    </row>
    <row r="416" spans="1:20" x14ac:dyDescent="0.3">
      <c r="A416">
        <v>412</v>
      </c>
      <c r="B416">
        <v>1</v>
      </c>
      <c r="C416">
        <v>-8491.24</v>
      </c>
      <c r="D416">
        <v>-3009.34</v>
      </c>
      <c r="E416">
        <v>-6830.87</v>
      </c>
      <c r="F416">
        <v>-2349.38</v>
      </c>
      <c r="G416">
        <v>562.36099999999999</v>
      </c>
      <c r="H416">
        <v>-3705.33</v>
      </c>
      <c r="I416">
        <v>-6844.81</v>
      </c>
      <c r="J416">
        <v>-1932.26</v>
      </c>
      <c r="K416">
        <v>1778.88</v>
      </c>
      <c r="L416">
        <v>-3161.56</v>
      </c>
      <c r="M416">
        <v>-3161.56</v>
      </c>
      <c r="N416">
        <v>-2880.37</v>
      </c>
      <c r="O416">
        <v>-6606.62</v>
      </c>
      <c r="P416">
        <v>-628.59299999999996</v>
      </c>
      <c r="Q416">
        <v>-3952.82</v>
      </c>
      <c r="R416">
        <v>-6689.12</v>
      </c>
      <c r="S416">
        <v>-1662.69</v>
      </c>
      <c r="T416">
        <v>-513.56399999999996</v>
      </c>
    </row>
    <row r="417" spans="1:20" x14ac:dyDescent="0.3">
      <c r="A417">
        <v>413</v>
      </c>
      <c r="B417">
        <v>0</v>
      </c>
      <c r="C417">
        <v>-8416.8799999999992</v>
      </c>
      <c r="D417">
        <v>-3923.76</v>
      </c>
      <c r="E417">
        <v>-6796.01</v>
      </c>
      <c r="F417">
        <v>-2216.9299999999998</v>
      </c>
      <c r="G417">
        <v>1167.71</v>
      </c>
      <c r="H417">
        <v>-3368.38</v>
      </c>
      <c r="I417">
        <v>-6642.64</v>
      </c>
      <c r="J417">
        <v>-1974.08</v>
      </c>
      <c r="K417">
        <v>1701.04</v>
      </c>
      <c r="L417">
        <v>-3122.05</v>
      </c>
      <c r="M417">
        <v>-3083.71</v>
      </c>
      <c r="N417">
        <v>-2883.86</v>
      </c>
      <c r="O417">
        <v>-6252.24</v>
      </c>
      <c r="P417">
        <v>-593.73599999999999</v>
      </c>
      <c r="Q417">
        <v>-3950.49</v>
      </c>
      <c r="R417">
        <v>-6292.91</v>
      </c>
      <c r="S417">
        <v>-1505.84</v>
      </c>
      <c r="T417">
        <v>-436.87900000000002</v>
      </c>
    </row>
    <row r="418" spans="1:20" x14ac:dyDescent="0.3">
      <c r="A418">
        <v>414</v>
      </c>
      <c r="B418">
        <v>1</v>
      </c>
      <c r="C418">
        <v>-8452.89</v>
      </c>
      <c r="D418">
        <v>-3758.78</v>
      </c>
      <c r="E418">
        <v>-6603.14</v>
      </c>
      <c r="F418">
        <v>-2020.56</v>
      </c>
      <c r="G418">
        <v>993.43700000000001</v>
      </c>
      <c r="H418">
        <v>-3357.92</v>
      </c>
      <c r="I418">
        <v>-6291.75</v>
      </c>
      <c r="J418">
        <v>-2051.9299999999998</v>
      </c>
      <c r="K418">
        <v>1622.03</v>
      </c>
      <c r="L418">
        <v>-3044.2</v>
      </c>
      <c r="M418">
        <v>-3004.7</v>
      </c>
      <c r="N418">
        <v>-2883.86</v>
      </c>
      <c r="O418">
        <v>-5973.38</v>
      </c>
      <c r="P418">
        <v>-285.83600000000001</v>
      </c>
      <c r="Q418">
        <v>-3873.81</v>
      </c>
      <c r="R418">
        <v>-5897.86</v>
      </c>
      <c r="S418">
        <v>-1462.84</v>
      </c>
      <c r="T418">
        <v>-357.87</v>
      </c>
    </row>
    <row r="419" spans="1:20" x14ac:dyDescent="0.3">
      <c r="A419">
        <v>415</v>
      </c>
      <c r="B419">
        <v>0</v>
      </c>
      <c r="C419">
        <v>-8492.4</v>
      </c>
      <c r="D419">
        <v>-2717.74</v>
      </c>
      <c r="E419">
        <v>-6482.3</v>
      </c>
      <c r="F419">
        <v>-2091.44</v>
      </c>
      <c r="G419">
        <v>489.17899999999997</v>
      </c>
      <c r="H419">
        <v>-3818.02</v>
      </c>
      <c r="I419">
        <v>-5974.55</v>
      </c>
      <c r="J419">
        <v>-2054.2600000000002</v>
      </c>
      <c r="K419">
        <v>1658.04</v>
      </c>
      <c r="L419">
        <v>-2926.85</v>
      </c>
      <c r="M419">
        <v>-2925.69</v>
      </c>
      <c r="N419">
        <v>-2960.54</v>
      </c>
      <c r="O419">
        <v>-5696.85</v>
      </c>
      <c r="P419">
        <v>298.59399999999999</v>
      </c>
      <c r="Q419">
        <v>-3871.48</v>
      </c>
      <c r="R419">
        <v>-5464.47</v>
      </c>
      <c r="S419">
        <v>-1346.66</v>
      </c>
      <c r="T419">
        <v>-355.54399999999998</v>
      </c>
    </row>
    <row r="420" spans="1:20" x14ac:dyDescent="0.3">
      <c r="A420">
        <v>416</v>
      </c>
      <c r="B420">
        <v>1</v>
      </c>
      <c r="C420">
        <v>-8570.24</v>
      </c>
      <c r="D420">
        <v>-1267.7</v>
      </c>
      <c r="E420">
        <v>-6517.15</v>
      </c>
      <c r="F420">
        <v>-2515.52</v>
      </c>
      <c r="G420">
        <v>244.01</v>
      </c>
      <c r="H420">
        <v>-4100.37</v>
      </c>
      <c r="I420">
        <v>-5696.85</v>
      </c>
      <c r="J420">
        <v>-1939.23</v>
      </c>
      <c r="K420">
        <v>1659.21</v>
      </c>
      <c r="L420">
        <v>-2846.68</v>
      </c>
      <c r="M420">
        <v>-2846.68</v>
      </c>
      <c r="N420">
        <v>-2962.87</v>
      </c>
      <c r="O420">
        <v>-5573.69</v>
      </c>
      <c r="P420">
        <v>431.06400000000002</v>
      </c>
      <c r="Q420">
        <v>-3833.14</v>
      </c>
      <c r="R420">
        <v>-5144.95</v>
      </c>
      <c r="S420">
        <v>-1266.48</v>
      </c>
      <c r="T420">
        <v>-240.52</v>
      </c>
    </row>
    <row r="421" spans="1:20" x14ac:dyDescent="0.3">
      <c r="A421">
        <v>417</v>
      </c>
      <c r="B421">
        <v>0</v>
      </c>
      <c r="C421">
        <v>-8649.25</v>
      </c>
      <c r="D421">
        <v>78.9482</v>
      </c>
      <c r="E421">
        <v>-6825.04</v>
      </c>
      <c r="F421">
        <v>-2911.73</v>
      </c>
      <c r="G421">
        <v>275.37099999999998</v>
      </c>
      <c r="H421">
        <v>-4185.1899999999996</v>
      </c>
      <c r="I421">
        <v>-5420.32</v>
      </c>
      <c r="J421">
        <v>-1820.72</v>
      </c>
      <c r="K421">
        <v>1659.21</v>
      </c>
      <c r="L421">
        <v>-2806.01</v>
      </c>
      <c r="M421">
        <v>-2806.01</v>
      </c>
      <c r="N421">
        <v>-2962.87</v>
      </c>
      <c r="O421">
        <v>-5531.85</v>
      </c>
      <c r="P421">
        <v>281.18900000000002</v>
      </c>
      <c r="Q421">
        <v>-3947</v>
      </c>
      <c r="R421">
        <v>-4867.25</v>
      </c>
      <c r="S421">
        <v>-1110.79</v>
      </c>
      <c r="T421">
        <v>-198.68799999999999</v>
      </c>
    </row>
    <row r="422" spans="1:20" x14ac:dyDescent="0.3">
      <c r="A422">
        <v>418</v>
      </c>
      <c r="B422">
        <v>1</v>
      </c>
      <c r="C422">
        <v>-8613.24</v>
      </c>
      <c r="D422">
        <v>1000.36</v>
      </c>
      <c r="E422">
        <v>-7026.06</v>
      </c>
      <c r="F422">
        <v>-3498.48</v>
      </c>
      <c r="G422">
        <v>314.875</v>
      </c>
      <c r="H422">
        <v>-4149.18</v>
      </c>
      <c r="I422">
        <v>-5258.81</v>
      </c>
      <c r="J422">
        <v>-1663.86</v>
      </c>
      <c r="K422">
        <v>1620.87</v>
      </c>
      <c r="L422">
        <v>-2766.51</v>
      </c>
      <c r="M422">
        <v>-2766.51</v>
      </c>
      <c r="N422">
        <v>-3077.89</v>
      </c>
      <c r="O422">
        <v>-5530.69</v>
      </c>
      <c r="P422">
        <v>391.55700000000002</v>
      </c>
      <c r="Q422">
        <v>-3835.47</v>
      </c>
      <c r="R422">
        <v>-4859.1099999999997</v>
      </c>
      <c r="S422">
        <v>-952.774</v>
      </c>
      <c r="T422">
        <v>-197.52500000000001</v>
      </c>
    </row>
    <row r="423" spans="1:20" x14ac:dyDescent="0.3">
      <c r="A423">
        <v>419</v>
      </c>
      <c r="B423">
        <v>0</v>
      </c>
      <c r="C423">
        <v>-8382.0300000000007</v>
      </c>
      <c r="D423">
        <v>1755.6</v>
      </c>
      <c r="E423">
        <v>-6878.52</v>
      </c>
      <c r="F423">
        <v>-4359.43</v>
      </c>
      <c r="G423">
        <v>316.03899999999999</v>
      </c>
      <c r="H423">
        <v>-4339.72</v>
      </c>
      <c r="I423">
        <v>-5139.13</v>
      </c>
      <c r="J423">
        <v>-1352.48</v>
      </c>
      <c r="K423">
        <v>1543.02</v>
      </c>
      <c r="L423">
        <v>-2765.35</v>
      </c>
      <c r="M423">
        <v>-2727</v>
      </c>
      <c r="N423">
        <v>-3158.07</v>
      </c>
      <c r="O423">
        <v>-5415.67</v>
      </c>
      <c r="P423">
        <v>471.73</v>
      </c>
      <c r="Q423">
        <v>-3793.64</v>
      </c>
      <c r="R423">
        <v>-4974.13</v>
      </c>
      <c r="S423">
        <v>-871.43700000000001</v>
      </c>
      <c r="T423">
        <v>-235.86500000000001</v>
      </c>
    </row>
    <row r="424" spans="1:20" x14ac:dyDescent="0.3">
      <c r="A424">
        <v>420</v>
      </c>
      <c r="B424">
        <v>1</v>
      </c>
      <c r="C424">
        <v>-7876.62</v>
      </c>
      <c r="D424">
        <v>1931.08</v>
      </c>
      <c r="E424">
        <v>-6758.84</v>
      </c>
      <c r="F424">
        <v>-5266.87</v>
      </c>
      <c r="G424">
        <v>-29.022400000000001</v>
      </c>
      <c r="H424">
        <v>-4613.92</v>
      </c>
      <c r="I424">
        <v>-5135.6400000000003</v>
      </c>
      <c r="J424">
        <v>-1151.47</v>
      </c>
      <c r="K424">
        <v>1540.69</v>
      </c>
      <c r="L424">
        <v>-2842.03</v>
      </c>
      <c r="M424">
        <v>-2840.86</v>
      </c>
      <c r="N424">
        <v>-3160.39</v>
      </c>
      <c r="O424">
        <v>-5565.54</v>
      </c>
      <c r="P424">
        <v>282.358</v>
      </c>
      <c r="Q424">
        <v>-3715.79</v>
      </c>
      <c r="R424">
        <v>-5169.32</v>
      </c>
      <c r="S424">
        <v>-677.40700000000004</v>
      </c>
      <c r="T424">
        <v>-313.70999999999998</v>
      </c>
    </row>
    <row r="425" spans="1:20" x14ac:dyDescent="0.3">
      <c r="A425">
        <v>421</v>
      </c>
      <c r="B425">
        <v>0</v>
      </c>
      <c r="C425">
        <v>-7478.08</v>
      </c>
      <c r="D425">
        <v>1552.34</v>
      </c>
      <c r="E425">
        <v>-6563.64</v>
      </c>
      <c r="F425">
        <v>-6098.8</v>
      </c>
      <c r="G425">
        <v>-614.60199999999998</v>
      </c>
      <c r="H425">
        <v>-4622.08</v>
      </c>
      <c r="I425">
        <v>-5327.34</v>
      </c>
      <c r="J425">
        <v>-915.60400000000004</v>
      </c>
      <c r="K425">
        <v>1502.35</v>
      </c>
      <c r="L425">
        <v>-2921.03</v>
      </c>
      <c r="M425">
        <v>-2921.03</v>
      </c>
      <c r="N425">
        <v>-3198.73</v>
      </c>
      <c r="O425">
        <v>-5800.23</v>
      </c>
      <c r="P425">
        <v>-106.864</v>
      </c>
      <c r="Q425">
        <v>-3828.48</v>
      </c>
      <c r="R425">
        <v>-5481.86</v>
      </c>
      <c r="S425">
        <v>-633.24400000000003</v>
      </c>
      <c r="T425">
        <v>-354.37900000000002</v>
      </c>
    </row>
    <row r="426" spans="1:20" x14ac:dyDescent="0.3">
      <c r="A426">
        <v>422</v>
      </c>
      <c r="B426">
        <v>1</v>
      </c>
      <c r="C426">
        <v>-7389.75</v>
      </c>
      <c r="D426">
        <v>965.59900000000005</v>
      </c>
      <c r="E426">
        <v>-6519.48</v>
      </c>
      <c r="F426">
        <v>-7120.09</v>
      </c>
      <c r="G426">
        <v>-1360.53</v>
      </c>
      <c r="H426">
        <v>-4430.38</v>
      </c>
      <c r="I426">
        <v>-5601.54</v>
      </c>
      <c r="J426">
        <v>-678.57600000000002</v>
      </c>
      <c r="K426">
        <v>1424.51</v>
      </c>
      <c r="L426">
        <v>-3076.72</v>
      </c>
      <c r="M426">
        <v>-3076.72</v>
      </c>
      <c r="N426">
        <v>-3276.58</v>
      </c>
      <c r="O426">
        <v>-5960.58</v>
      </c>
      <c r="P426">
        <v>111.52200000000001</v>
      </c>
      <c r="Q426">
        <v>-3831.98</v>
      </c>
      <c r="R426">
        <v>-5797.9</v>
      </c>
      <c r="S426">
        <v>-593.73900000000003</v>
      </c>
      <c r="T426">
        <v>-393.88400000000001</v>
      </c>
    </row>
    <row r="427" spans="1:20" x14ac:dyDescent="0.3">
      <c r="A427">
        <v>423</v>
      </c>
      <c r="B427">
        <v>0</v>
      </c>
      <c r="C427">
        <v>-7732.47</v>
      </c>
      <c r="D427">
        <v>449.709</v>
      </c>
      <c r="E427">
        <v>-6479.97</v>
      </c>
      <c r="F427">
        <v>-8223.89</v>
      </c>
      <c r="G427">
        <v>-2187.8000000000002</v>
      </c>
      <c r="H427">
        <v>-4309.53</v>
      </c>
      <c r="I427">
        <v>-5878.07</v>
      </c>
      <c r="J427">
        <v>-518.22699999999998</v>
      </c>
      <c r="K427">
        <v>1575.53</v>
      </c>
      <c r="L427">
        <v>-3311.42</v>
      </c>
      <c r="M427">
        <v>-3311.42</v>
      </c>
      <c r="N427">
        <v>-3240.57</v>
      </c>
      <c r="O427">
        <v>-6156.94</v>
      </c>
      <c r="P427">
        <v>271.87099999999998</v>
      </c>
      <c r="Q427">
        <v>-3831.98</v>
      </c>
      <c r="R427">
        <v>-6152.28</v>
      </c>
      <c r="S427">
        <v>-554.23500000000001</v>
      </c>
      <c r="T427">
        <v>-433.38799999999998</v>
      </c>
    </row>
    <row r="428" spans="1:20" x14ac:dyDescent="0.3">
      <c r="A428">
        <v>424</v>
      </c>
      <c r="B428">
        <v>1</v>
      </c>
      <c r="C428">
        <v>-8126.35</v>
      </c>
      <c r="D428">
        <v>89.504900000000006</v>
      </c>
      <c r="E428">
        <v>-6747.18</v>
      </c>
      <c r="F428">
        <v>-9483.3700000000008</v>
      </c>
      <c r="G428">
        <v>-2902.37</v>
      </c>
      <c r="H428">
        <v>-4382.72</v>
      </c>
      <c r="I428">
        <v>-6192.95</v>
      </c>
      <c r="J428">
        <v>-398.548</v>
      </c>
      <c r="K428">
        <v>1656.87</v>
      </c>
      <c r="L428">
        <v>-3510.11</v>
      </c>
      <c r="M428">
        <v>-3510.11</v>
      </c>
      <c r="N428">
        <v>-3354.42</v>
      </c>
      <c r="O428">
        <v>-6469.48</v>
      </c>
      <c r="P428">
        <v>238.196</v>
      </c>
      <c r="Q428">
        <v>-3793.64</v>
      </c>
      <c r="R428">
        <v>-6469.48</v>
      </c>
      <c r="S428">
        <v>-476.39100000000002</v>
      </c>
      <c r="T428">
        <v>-472.89299999999997</v>
      </c>
    </row>
    <row r="429" spans="1:20" x14ac:dyDescent="0.3">
      <c r="A429">
        <v>425</v>
      </c>
      <c r="B429">
        <v>0</v>
      </c>
      <c r="C429">
        <v>-8406.3799999999992</v>
      </c>
      <c r="D429">
        <v>-74.343900000000005</v>
      </c>
      <c r="E429">
        <v>-7062.05</v>
      </c>
      <c r="F429">
        <v>-10900.9</v>
      </c>
      <c r="G429">
        <v>-3613.46</v>
      </c>
      <c r="H429">
        <v>-4691.75</v>
      </c>
      <c r="I429">
        <v>-6470.64</v>
      </c>
      <c r="J429">
        <v>-318.37200000000001</v>
      </c>
      <c r="K429">
        <v>1620.87</v>
      </c>
      <c r="L429">
        <v>-3745.97</v>
      </c>
      <c r="M429">
        <v>-3745.97</v>
      </c>
      <c r="N429">
        <v>-3396.26</v>
      </c>
      <c r="O429">
        <v>-6977.21</v>
      </c>
      <c r="P429">
        <v>-31.339500000000001</v>
      </c>
      <c r="Q429">
        <v>-4022.5</v>
      </c>
      <c r="R429">
        <v>-6747.18</v>
      </c>
      <c r="S429">
        <v>-474.05900000000003</v>
      </c>
      <c r="T429">
        <v>-512.39800000000002</v>
      </c>
    </row>
    <row r="430" spans="1:20" x14ac:dyDescent="0.3">
      <c r="A430">
        <v>426</v>
      </c>
      <c r="B430">
        <v>1</v>
      </c>
      <c r="C430">
        <v>-8414.5499999999993</v>
      </c>
      <c r="D430">
        <v>-2.3335599999999999</v>
      </c>
      <c r="E430">
        <v>-7263.07</v>
      </c>
      <c r="F430">
        <v>-12054.7</v>
      </c>
      <c r="G430">
        <v>-4209.53</v>
      </c>
      <c r="H430">
        <v>-4816.1000000000004</v>
      </c>
      <c r="I430">
        <v>-6823.85</v>
      </c>
      <c r="J430">
        <v>-277.70100000000002</v>
      </c>
      <c r="K430">
        <v>1696.38</v>
      </c>
      <c r="L430">
        <v>-3944.66</v>
      </c>
      <c r="M430">
        <v>-3944.66</v>
      </c>
      <c r="N430">
        <v>-3435.76</v>
      </c>
      <c r="O430">
        <v>-7452.43</v>
      </c>
      <c r="P430">
        <v>-116.181</v>
      </c>
      <c r="Q430">
        <v>-4182.8500000000004</v>
      </c>
      <c r="R430">
        <v>-7100.39</v>
      </c>
      <c r="S430">
        <v>-512.39700000000005</v>
      </c>
      <c r="T430">
        <v>-551.90200000000004</v>
      </c>
    </row>
    <row r="431" spans="1:20" x14ac:dyDescent="0.3">
      <c r="A431">
        <v>427</v>
      </c>
      <c r="B431">
        <v>0</v>
      </c>
      <c r="C431">
        <v>-8491.23</v>
      </c>
      <c r="D431">
        <v>306.702</v>
      </c>
      <c r="E431">
        <v>-7422.26</v>
      </c>
      <c r="F431">
        <v>-12510.2</v>
      </c>
      <c r="G431">
        <v>-4840.43</v>
      </c>
      <c r="H431">
        <v>-4359.55</v>
      </c>
      <c r="I431">
        <v>-7256.07</v>
      </c>
      <c r="J431">
        <v>-238.197</v>
      </c>
      <c r="K431">
        <v>1852.06</v>
      </c>
      <c r="L431">
        <v>-4180.5200000000004</v>
      </c>
      <c r="M431">
        <v>-4180.5200000000004</v>
      </c>
      <c r="N431">
        <v>-3398.59</v>
      </c>
      <c r="O431">
        <v>-7849.81</v>
      </c>
      <c r="P431">
        <v>-41.839199999999998</v>
      </c>
      <c r="Q431">
        <v>-4302.54</v>
      </c>
      <c r="R431">
        <v>-7455.93</v>
      </c>
      <c r="S431">
        <v>-513.56399999999996</v>
      </c>
      <c r="T431">
        <v>-591.40700000000004</v>
      </c>
    </row>
    <row r="432" spans="1:20" x14ac:dyDescent="0.3">
      <c r="A432">
        <v>428</v>
      </c>
      <c r="B432">
        <v>1</v>
      </c>
      <c r="C432">
        <v>-8646.91</v>
      </c>
      <c r="D432">
        <v>546.06399999999996</v>
      </c>
      <c r="E432">
        <v>-7273.58</v>
      </c>
      <c r="F432">
        <v>-12906.4</v>
      </c>
      <c r="G432">
        <v>-4820.7700000000004</v>
      </c>
      <c r="H432">
        <v>-3770.48</v>
      </c>
      <c r="I432">
        <v>-7652.28</v>
      </c>
      <c r="J432">
        <v>-198.69200000000001</v>
      </c>
      <c r="K432">
        <v>2048.42</v>
      </c>
      <c r="L432">
        <v>-4302.54</v>
      </c>
      <c r="M432">
        <v>-4302.54</v>
      </c>
      <c r="N432">
        <v>-3474.1</v>
      </c>
      <c r="O432">
        <v>-8168.18</v>
      </c>
      <c r="P432">
        <v>-1.16744</v>
      </c>
      <c r="Q432">
        <v>-4421.05</v>
      </c>
      <c r="R432">
        <v>-7849.81</v>
      </c>
      <c r="S432">
        <v>-590.23900000000003</v>
      </c>
      <c r="T432">
        <v>-630.91099999999994</v>
      </c>
    </row>
    <row r="433" spans="1:20" x14ac:dyDescent="0.3">
      <c r="A433">
        <v>429</v>
      </c>
      <c r="B433">
        <v>0</v>
      </c>
      <c r="C433">
        <v>-8843.27</v>
      </c>
      <c r="D433">
        <v>591.40599999999995</v>
      </c>
      <c r="E433">
        <v>-7192.23</v>
      </c>
      <c r="F433">
        <v>-13263.1</v>
      </c>
      <c r="G433">
        <v>-4474.57</v>
      </c>
      <c r="H433">
        <v>-3062.9</v>
      </c>
      <c r="I433">
        <v>-8047.33</v>
      </c>
      <c r="J433">
        <v>-235.86199999999999</v>
      </c>
      <c r="K433">
        <v>2245.94</v>
      </c>
      <c r="L433">
        <v>-4421.05</v>
      </c>
      <c r="M433">
        <v>-4382.71</v>
      </c>
      <c r="N433">
        <v>-3438.1</v>
      </c>
      <c r="O433">
        <v>-8560.89</v>
      </c>
      <c r="P433">
        <v>-306.697</v>
      </c>
      <c r="Q433">
        <v>-4577.8999999999996</v>
      </c>
      <c r="R433">
        <v>-8244.85</v>
      </c>
      <c r="S433">
        <v>-592.57399999999996</v>
      </c>
      <c r="T433">
        <v>-747.09</v>
      </c>
    </row>
    <row r="434" spans="1:20" x14ac:dyDescent="0.3">
      <c r="A434">
        <v>430</v>
      </c>
      <c r="B434">
        <v>1</v>
      </c>
      <c r="C434">
        <v>-8887.44</v>
      </c>
      <c r="D434">
        <v>515.9</v>
      </c>
      <c r="E434">
        <v>-7036.55</v>
      </c>
      <c r="F434">
        <v>-13618.7</v>
      </c>
      <c r="G434">
        <v>-3965.68</v>
      </c>
      <c r="H434">
        <v>-2620.17</v>
      </c>
      <c r="I434">
        <v>-8442.3700000000008</v>
      </c>
      <c r="J434">
        <v>-237.03</v>
      </c>
      <c r="K434">
        <v>2481.8000000000002</v>
      </c>
      <c r="L434">
        <v>-4539.5600000000004</v>
      </c>
      <c r="M434">
        <v>-4538.3900000000003</v>
      </c>
      <c r="N434">
        <v>-3475.27</v>
      </c>
      <c r="O434">
        <v>-8649.24</v>
      </c>
      <c r="P434">
        <v>-201.029</v>
      </c>
      <c r="Q434">
        <v>-4659.25</v>
      </c>
      <c r="R434">
        <v>-8563.2199999999993</v>
      </c>
      <c r="S434">
        <v>-707.58399999999995</v>
      </c>
      <c r="T434">
        <v>-827.26700000000005</v>
      </c>
    </row>
    <row r="435" spans="1:20" x14ac:dyDescent="0.3">
      <c r="A435">
        <v>431</v>
      </c>
      <c r="B435">
        <v>0</v>
      </c>
      <c r="C435">
        <v>-9003.6200000000008</v>
      </c>
      <c r="D435">
        <v>245.209</v>
      </c>
      <c r="E435">
        <v>-6840.2</v>
      </c>
      <c r="F435">
        <v>-14664.3</v>
      </c>
      <c r="G435">
        <v>-3528.79</v>
      </c>
      <c r="H435">
        <v>-2530.65</v>
      </c>
      <c r="I435">
        <v>-8684.07</v>
      </c>
      <c r="J435">
        <v>-313.70299999999997</v>
      </c>
      <c r="K435">
        <v>2642.16</v>
      </c>
      <c r="L435">
        <v>-4581.3999999999996</v>
      </c>
      <c r="M435">
        <v>-4581.3999999999996</v>
      </c>
      <c r="N435">
        <v>-3629.78</v>
      </c>
      <c r="O435">
        <v>-8574.91</v>
      </c>
      <c r="P435">
        <v>70.830600000000004</v>
      </c>
      <c r="Q435">
        <v>-4699.92</v>
      </c>
      <c r="R435">
        <v>-8802.59</v>
      </c>
      <c r="S435">
        <v>-787.76199999999994</v>
      </c>
      <c r="T435">
        <v>-791.26700000000005</v>
      </c>
    </row>
    <row r="436" spans="1:20" x14ac:dyDescent="0.3">
      <c r="A436">
        <v>432</v>
      </c>
      <c r="B436">
        <v>1</v>
      </c>
      <c r="C436">
        <v>-9122.1299999999992</v>
      </c>
      <c r="D436">
        <v>-261.34100000000001</v>
      </c>
      <c r="E436">
        <v>-6796.02</v>
      </c>
      <c r="F436">
        <v>-16114.3</v>
      </c>
      <c r="G436">
        <v>-3592.61</v>
      </c>
      <c r="H436">
        <v>-2720</v>
      </c>
      <c r="I436">
        <v>-8921.1</v>
      </c>
      <c r="J436">
        <v>-354.37599999999998</v>
      </c>
      <c r="K436">
        <v>2800.17</v>
      </c>
      <c r="L436">
        <v>-4659.24</v>
      </c>
      <c r="M436">
        <v>-4659.24</v>
      </c>
      <c r="N436">
        <v>-3634.45</v>
      </c>
      <c r="O436">
        <v>-8380.89</v>
      </c>
      <c r="P436">
        <v>232.35499999999999</v>
      </c>
      <c r="Q436">
        <v>-4816.1000000000004</v>
      </c>
      <c r="R436">
        <v>-9039.6200000000008</v>
      </c>
      <c r="S436">
        <v>-866.77099999999996</v>
      </c>
      <c r="T436">
        <v>-866.77099999999996</v>
      </c>
    </row>
    <row r="437" spans="1:20" x14ac:dyDescent="0.3">
      <c r="A437">
        <v>433</v>
      </c>
      <c r="B437">
        <v>0</v>
      </c>
      <c r="C437">
        <v>-9355.65</v>
      </c>
      <c r="D437">
        <v>-736.56399999999996</v>
      </c>
      <c r="E437">
        <v>-6718.18</v>
      </c>
      <c r="F437">
        <v>-17575.900000000001</v>
      </c>
      <c r="G437">
        <v>-4054.98</v>
      </c>
      <c r="H437">
        <v>-3109.2</v>
      </c>
      <c r="I437">
        <v>-9043.1200000000008</v>
      </c>
      <c r="J437">
        <v>-393.88</v>
      </c>
      <c r="K437">
        <v>2881.52</v>
      </c>
      <c r="L437">
        <v>-4699.92</v>
      </c>
      <c r="M437">
        <v>-4699.92</v>
      </c>
      <c r="N437">
        <v>-3749.46</v>
      </c>
      <c r="O437">
        <v>-8183.37</v>
      </c>
      <c r="P437">
        <v>505.38</v>
      </c>
      <c r="Q437">
        <v>-4934.6099999999997</v>
      </c>
      <c r="R437">
        <v>-9199.9699999999993</v>
      </c>
      <c r="S437">
        <v>-907.44399999999996</v>
      </c>
      <c r="T437">
        <v>-869.10799999999995</v>
      </c>
    </row>
    <row r="438" spans="1:20" x14ac:dyDescent="0.3">
      <c r="A438">
        <v>434</v>
      </c>
      <c r="B438">
        <v>1</v>
      </c>
      <c r="C438">
        <v>-9707.69</v>
      </c>
      <c r="D438">
        <v>-1133.95</v>
      </c>
      <c r="E438">
        <v>-6830.84</v>
      </c>
      <c r="F438">
        <v>-18769.3</v>
      </c>
      <c r="G438">
        <v>-5065.7299999999996</v>
      </c>
      <c r="H438">
        <v>-3580.92</v>
      </c>
      <c r="I438">
        <v>-9161.64</v>
      </c>
      <c r="J438">
        <v>-395.04899999999998</v>
      </c>
      <c r="K438">
        <v>2922.2</v>
      </c>
      <c r="L438">
        <v>-4701.09</v>
      </c>
      <c r="M438">
        <v>-4701.09</v>
      </c>
      <c r="N438">
        <v>-3752.97</v>
      </c>
      <c r="O438">
        <v>-8024.18</v>
      </c>
      <c r="P438">
        <v>321.887</v>
      </c>
      <c r="Q438">
        <v>-4899.78</v>
      </c>
      <c r="R438">
        <v>-9281.32</v>
      </c>
      <c r="S438">
        <v>-985.28399999999999</v>
      </c>
      <c r="T438">
        <v>-907.44399999999996</v>
      </c>
    </row>
    <row r="439" spans="1:20" x14ac:dyDescent="0.3">
      <c r="A439">
        <v>435</v>
      </c>
      <c r="B439">
        <v>0</v>
      </c>
      <c r="C439">
        <v>-10101.6</v>
      </c>
      <c r="D439">
        <v>-1298.98</v>
      </c>
      <c r="E439">
        <v>-7064.36</v>
      </c>
      <c r="F439">
        <v>-19647.7</v>
      </c>
      <c r="G439">
        <v>-6667.88</v>
      </c>
      <c r="H439">
        <v>-4246.6499999999996</v>
      </c>
      <c r="I439">
        <v>-9165.14</v>
      </c>
      <c r="J439">
        <v>-471.72</v>
      </c>
      <c r="K439">
        <v>2885.03</v>
      </c>
      <c r="L439">
        <v>-4739.42</v>
      </c>
      <c r="M439">
        <v>-4739.42</v>
      </c>
      <c r="N439">
        <v>-3752.97</v>
      </c>
      <c r="O439">
        <v>-8057.84</v>
      </c>
      <c r="P439">
        <v>661.05600000000004</v>
      </c>
      <c r="Q439">
        <v>-4975.28</v>
      </c>
      <c r="R439">
        <v>-9360.33</v>
      </c>
      <c r="S439">
        <v>-1102.6300000000001</v>
      </c>
      <c r="T439">
        <v>-908.61300000000006</v>
      </c>
    </row>
    <row r="440" spans="1:20" x14ac:dyDescent="0.3">
      <c r="A440">
        <v>436</v>
      </c>
      <c r="B440">
        <v>1</v>
      </c>
      <c r="C440">
        <v>-10381.6</v>
      </c>
      <c r="D440">
        <v>-1303.6600000000001</v>
      </c>
      <c r="E440">
        <v>-7148.05</v>
      </c>
      <c r="F440">
        <v>-20018.5</v>
      </c>
      <c r="G440">
        <v>-8709.25</v>
      </c>
      <c r="H440">
        <v>-4994.8900000000003</v>
      </c>
      <c r="I440">
        <v>-9088.4699999999993</v>
      </c>
      <c r="J440">
        <v>-512.39400000000001</v>
      </c>
      <c r="K440">
        <v>2922.19</v>
      </c>
      <c r="L440">
        <v>-4740.59</v>
      </c>
      <c r="M440">
        <v>-4702.26</v>
      </c>
      <c r="N440">
        <v>-3714.63</v>
      </c>
      <c r="O440">
        <v>-8135.68</v>
      </c>
      <c r="P440">
        <v>824.923</v>
      </c>
      <c r="Q440">
        <v>-5054.29</v>
      </c>
      <c r="R440">
        <v>-9362.67</v>
      </c>
      <c r="S440">
        <v>-1182.81</v>
      </c>
      <c r="T440">
        <v>-946.94799999999998</v>
      </c>
    </row>
    <row r="441" spans="1:20" x14ac:dyDescent="0.3">
      <c r="A441">
        <v>437</v>
      </c>
      <c r="B441">
        <v>0</v>
      </c>
      <c r="C441">
        <v>-10619.8</v>
      </c>
      <c r="D441">
        <v>-1226.99</v>
      </c>
      <c r="E441">
        <v>-7150.39</v>
      </c>
      <c r="F441">
        <v>-18725.599999999999</v>
      </c>
      <c r="G441">
        <v>-10763.5</v>
      </c>
      <c r="H441">
        <v>-5132.13</v>
      </c>
      <c r="I441">
        <v>-9124.4699999999993</v>
      </c>
      <c r="J441">
        <v>-513.56399999999996</v>
      </c>
      <c r="K441">
        <v>2961.7</v>
      </c>
      <c r="L441">
        <v>-4740.59</v>
      </c>
      <c r="M441">
        <v>-4739.42</v>
      </c>
      <c r="N441">
        <v>-3675.13</v>
      </c>
      <c r="O441">
        <v>-8253.02</v>
      </c>
      <c r="P441">
        <v>906.27200000000005</v>
      </c>
      <c r="Q441">
        <v>-5094.97</v>
      </c>
      <c r="R441">
        <v>-9439.34</v>
      </c>
      <c r="S441">
        <v>-1300.1500000000001</v>
      </c>
      <c r="T441">
        <v>-909.78399999999999</v>
      </c>
    </row>
    <row r="442" spans="1:20" x14ac:dyDescent="0.3">
      <c r="A442">
        <v>438</v>
      </c>
      <c r="B442">
        <v>1</v>
      </c>
      <c r="C442">
        <v>-11010.2</v>
      </c>
      <c r="D442">
        <v>-879.64499999999998</v>
      </c>
      <c r="E442">
        <v>-6613.71</v>
      </c>
      <c r="F442">
        <v>-17075.8</v>
      </c>
      <c r="G442">
        <v>-12664.4</v>
      </c>
      <c r="H442">
        <v>-4445.63</v>
      </c>
      <c r="I442">
        <v>-9048.9699999999993</v>
      </c>
      <c r="J442">
        <v>-551.89800000000002</v>
      </c>
      <c r="K442">
        <v>2962.87</v>
      </c>
      <c r="L442">
        <v>-4740.59</v>
      </c>
      <c r="M442">
        <v>-4740.59</v>
      </c>
      <c r="N442">
        <v>-3635.62</v>
      </c>
      <c r="O442">
        <v>-8486.5400000000009</v>
      </c>
      <c r="P442">
        <v>946.94799999999998</v>
      </c>
      <c r="Q442">
        <v>-5057.8</v>
      </c>
      <c r="R442">
        <v>-9518.35</v>
      </c>
      <c r="S442">
        <v>-1418.67</v>
      </c>
      <c r="T442">
        <v>-870.279</v>
      </c>
    </row>
    <row r="443" spans="1:20" x14ac:dyDescent="0.3">
      <c r="A443">
        <v>439</v>
      </c>
      <c r="B443">
        <v>0</v>
      </c>
      <c r="C443">
        <v>-11405.2</v>
      </c>
      <c r="D443">
        <v>-255.768</v>
      </c>
      <c r="E443">
        <v>-5868.98</v>
      </c>
      <c r="F443">
        <v>-16029.9</v>
      </c>
      <c r="G443">
        <v>-14368.9</v>
      </c>
      <c r="H443">
        <v>-4386.22</v>
      </c>
      <c r="I443">
        <v>-9084.9599999999991</v>
      </c>
      <c r="J443">
        <v>-591.40300000000002</v>
      </c>
      <c r="K443">
        <v>2962.87</v>
      </c>
      <c r="L443">
        <v>-4817.26</v>
      </c>
      <c r="M443">
        <v>-4817.26</v>
      </c>
      <c r="N443">
        <v>-3634.45</v>
      </c>
      <c r="O443">
        <v>-8838.56</v>
      </c>
      <c r="P443">
        <v>948.11800000000005</v>
      </c>
      <c r="Q443">
        <v>-4903.3</v>
      </c>
      <c r="R443">
        <v>-9674.02</v>
      </c>
      <c r="S443">
        <v>-1498.84</v>
      </c>
      <c r="T443">
        <v>-945.77599999999995</v>
      </c>
    </row>
    <row r="444" spans="1:20" x14ac:dyDescent="0.3">
      <c r="A444">
        <v>440</v>
      </c>
      <c r="B444">
        <v>1</v>
      </c>
      <c r="C444">
        <v>-11800.3</v>
      </c>
      <c r="D444">
        <v>146.30600000000001</v>
      </c>
      <c r="E444">
        <v>-5310.06</v>
      </c>
      <c r="F444">
        <v>-16612.8</v>
      </c>
      <c r="G444">
        <v>-15684.3</v>
      </c>
      <c r="H444">
        <v>-4845.05</v>
      </c>
      <c r="I444">
        <v>-9124.4699999999993</v>
      </c>
      <c r="J444">
        <v>-592.57399999999996</v>
      </c>
      <c r="K444">
        <v>3039.54</v>
      </c>
      <c r="L444">
        <v>-4934.6000000000004</v>
      </c>
      <c r="M444">
        <v>-4934.6000000000004</v>
      </c>
      <c r="N444">
        <v>-3557.79</v>
      </c>
      <c r="O444">
        <v>-9040.77</v>
      </c>
      <c r="P444">
        <v>641.45000000000005</v>
      </c>
      <c r="Q444">
        <v>-4821.9399999999996</v>
      </c>
      <c r="R444">
        <v>-9793.7099999999991</v>
      </c>
      <c r="S444">
        <v>-1539.52</v>
      </c>
      <c r="T444">
        <v>-948.11800000000005</v>
      </c>
    </row>
    <row r="445" spans="1:20" x14ac:dyDescent="0.3">
      <c r="A445">
        <v>441</v>
      </c>
      <c r="B445">
        <v>0</v>
      </c>
      <c r="C445">
        <v>-11927</v>
      </c>
      <c r="D445">
        <v>656.351</v>
      </c>
      <c r="E445">
        <v>-4948.66</v>
      </c>
      <c r="F445">
        <v>-17589.900000000001</v>
      </c>
      <c r="G445">
        <v>-17333</v>
      </c>
      <c r="H445">
        <v>-5855.77</v>
      </c>
      <c r="I445">
        <v>-9163.9699999999993</v>
      </c>
      <c r="J445">
        <v>-592.57399999999996</v>
      </c>
      <c r="K445">
        <v>3041.88</v>
      </c>
      <c r="L445">
        <v>-5014.78</v>
      </c>
      <c r="M445">
        <v>-5014.78</v>
      </c>
      <c r="N445">
        <v>-3478.78</v>
      </c>
      <c r="O445">
        <v>-9161.6299999999992</v>
      </c>
      <c r="P445">
        <v>325.41399999999999</v>
      </c>
      <c r="Q445">
        <v>-4819.6000000000004</v>
      </c>
      <c r="R445">
        <v>-9835.5499999999993</v>
      </c>
      <c r="S445">
        <v>-1579.03</v>
      </c>
      <c r="T445">
        <v>-1024.78</v>
      </c>
    </row>
    <row r="446" spans="1:20" x14ac:dyDescent="0.3">
      <c r="A446">
        <v>442</v>
      </c>
      <c r="B446">
        <v>1</v>
      </c>
      <c r="C446">
        <v>-11662.2</v>
      </c>
      <c r="D446">
        <v>1169.9100000000001</v>
      </c>
      <c r="E446">
        <v>-5053.1099999999997</v>
      </c>
      <c r="F446">
        <v>-17082.5</v>
      </c>
      <c r="G446">
        <v>-19413.8</v>
      </c>
      <c r="H446">
        <v>-8454.5400000000009</v>
      </c>
      <c r="I446">
        <v>-9241.81</v>
      </c>
      <c r="J446">
        <v>-554.24099999999999</v>
      </c>
      <c r="K446">
        <v>3041.88</v>
      </c>
      <c r="L446">
        <v>-5132.13</v>
      </c>
      <c r="M446">
        <v>-5132.13</v>
      </c>
      <c r="N446">
        <v>-3553.1</v>
      </c>
      <c r="O446">
        <v>-9126.81</v>
      </c>
      <c r="P446">
        <v>9.3765099999999997</v>
      </c>
      <c r="Q446">
        <v>-5011.2700000000004</v>
      </c>
      <c r="R446">
        <v>-9913.39</v>
      </c>
      <c r="S446">
        <v>-1580.2</v>
      </c>
      <c r="T446">
        <v>-950.46199999999999</v>
      </c>
    </row>
    <row r="447" spans="1:20" x14ac:dyDescent="0.3">
      <c r="A447">
        <v>443</v>
      </c>
      <c r="B447">
        <v>0</v>
      </c>
      <c r="C447">
        <v>-11385.6</v>
      </c>
      <c r="D447">
        <v>1568.47</v>
      </c>
      <c r="E447">
        <v>-5554.95</v>
      </c>
      <c r="F447">
        <v>-15302.8</v>
      </c>
      <c r="G447">
        <v>-20089.3</v>
      </c>
      <c r="H447">
        <v>-11484.7</v>
      </c>
      <c r="I447">
        <v>-9359.15</v>
      </c>
      <c r="J447">
        <v>-514.73699999999997</v>
      </c>
      <c r="K447">
        <v>3080.21</v>
      </c>
      <c r="L447">
        <v>-5135.6400000000003</v>
      </c>
      <c r="M447">
        <v>-5135.6400000000003</v>
      </c>
      <c r="N447">
        <v>-3670.44</v>
      </c>
      <c r="O447">
        <v>-9125.64</v>
      </c>
      <c r="P447">
        <v>-229.995</v>
      </c>
      <c r="Q447">
        <v>-5362.12</v>
      </c>
      <c r="R447">
        <v>-10069.1</v>
      </c>
      <c r="S447">
        <v>-1580.2</v>
      </c>
      <c r="T447">
        <v>-948.11800000000005</v>
      </c>
    </row>
    <row r="448" spans="1:20" x14ac:dyDescent="0.3">
      <c r="A448">
        <v>444</v>
      </c>
      <c r="B448">
        <v>1</v>
      </c>
      <c r="C448">
        <v>-11224.1</v>
      </c>
      <c r="D448">
        <v>1886.85</v>
      </c>
      <c r="E448">
        <v>-5685.19</v>
      </c>
      <c r="F448">
        <v>-13562.3</v>
      </c>
      <c r="G448">
        <v>-20184.7</v>
      </c>
      <c r="H448">
        <v>-12878.2</v>
      </c>
      <c r="I448">
        <v>-9516</v>
      </c>
      <c r="J448">
        <v>-398.56799999999998</v>
      </c>
      <c r="K448">
        <v>3119.72</v>
      </c>
      <c r="L448">
        <v>-5097.3100000000004</v>
      </c>
      <c r="M448">
        <v>-5097.3100000000004</v>
      </c>
      <c r="N448">
        <v>-3750.62</v>
      </c>
      <c r="O448">
        <v>-9278.9699999999993</v>
      </c>
      <c r="P448">
        <v>-237.03</v>
      </c>
      <c r="Q448">
        <v>-5602.66</v>
      </c>
      <c r="R448">
        <v>-10150.4</v>
      </c>
      <c r="S448">
        <v>-1541.87</v>
      </c>
      <c r="T448">
        <v>-948.11800000000005</v>
      </c>
    </row>
    <row r="449" spans="1:20" x14ac:dyDescent="0.3">
      <c r="A449">
        <v>445</v>
      </c>
      <c r="B449">
        <v>0</v>
      </c>
      <c r="C449">
        <v>-11296.1</v>
      </c>
      <c r="D449">
        <v>1704.58</v>
      </c>
      <c r="E449">
        <v>-6148.69</v>
      </c>
      <c r="F449">
        <v>-11709.1</v>
      </c>
      <c r="G449">
        <v>-20187</v>
      </c>
      <c r="H449">
        <v>-13799.7</v>
      </c>
      <c r="I449">
        <v>-9635.68</v>
      </c>
      <c r="J449">
        <v>-395.04899999999998</v>
      </c>
      <c r="K449">
        <v>3120.89</v>
      </c>
      <c r="L449">
        <v>-4981.1400000000003</v>
      </c>
      <c r="M449">
        <v>-4981.1400000000003</v>
      </c>
      <c r="N449">
        <v>-3867.96</v>
      </c>
      <c r="O449">
        <v>-9360.32</v>
      </c>
      <c r="P449">
        <v>-237.03</v>
      </c>
      <c r="Q449">
        <v>-5763.03</v>
      </c>
      <c r="R449">
        <v>-10267.799999999999</v>
      </c>
      <c r="S449">
        <v>-1502.36</v>
      </c>
      <c r="T449">
        <v>-948.11800000000005</v>
      </c>
    </row>
    <row r="450" spans="1:20" x14ac:dyDescent="0.3">
      <c r="A450">
        <v>446</v>
      </c>
      <c r="B450">
        <v>1</v>
      </c>
      <c r="C450">
        <v>-11336.7</v>
      </c>
      <c r="D450">
        <v>1238.73</v>
      </c>
      <c r="E450">
        <v>-6469.42</v>
      </c>
      <c r="F450">
        <v>-9775.7099999999991</v>
      </c>
      <c r="G450">
        <v>-20187</v>
      </c>
      <c r="H450">
        <v>-14056.7</v>
      </c>
      <c r="I450">
        <v>-9677.5400000000009</v>
      </c>
      <c r="J450">
        <v>-356.71800000000002</v>
      </c>
      <c r="K450">
        <v>3274.22</v>
      </c>
      <c r="L450">
        <v>-4862.63</v>
      </c>
      <c r="M450">
        <v>-4862.63</v>
      </c>
      <c r="N450">
        <v>-3909.81</v>
      </c>
      <c r="O450">
        <v>-9439.33</v>
      </c>
      <c r="P450">
        <v>-122.035</v>
      </c>
      <c r="Q450">
        <v>-5959.38</v>
      </c>
      <c r="R450">
        <v>-10271.299999999999</v>
      </c>
      <c r="S450">
        <v>-1424.52</v>
      </c>
      <c r="T450">
        <v>-948.11800000000005</v>
      </c>
    </row>
    <row r="451" spans="1:20" x14ac:dyDescent="0.3">
      <c r="A451">
        <v>447</v>
      </c>
      <c r="B451">
        <v>0</v>
      </c>
      <c r="C451">
        <v>-11376.2</v>
      </c>
      <c r="D451">
        <v>688.01700000000005</v>
      </c>
      <c r="E451">
        <v>-6440.48</v>
      </c>
      <c r="F451">
        <v>-8606.61</v>
      </c>
      <c r="G451">
        <v>-20187</v>
      </c>
      <c r="H451">
        <v>-13488.8</v>
      </c>
      <c r="I451">
        <v>-9678.7099999999991</v>
      </c>
      <c r="J451">
        <v>-317.21300000000002</v>
      </c>
      <c r="K451">
        <v>3355.57</v>
      </c>
      <c r="L451">
        <v>-4744.1099999999997</v>
      </c>
      <c r="M451">
        <v>-4744.1099999999997</v>
      </c>
      <c r="N451">
        <v>-3910.99</v>
      </c>
      <c r="O451">
        <v>-9518.34</v>
      </c>
      <c r="P451">
        <v>-3.52149</v>
      </c>
      <c r="Q451">
        <v>-6041.91</v>
      </c>
      <c r="R451">
        <v>-10118</v>
      </c>
      <c r="S451">
        <v>-1345.52</v>
      </c>
      <c r="T451">
        <v>-909.78700000000003</v>
      </c>
    </row>
    <row r="452" spans="1:20" x14ac:dyDescent="0.3">
      <c r="A452">
        <v>448</v>
      </c>
      <c r="B452">
        <v>1</v>
      </c>
      <c r="C452">
        <v>-11300.8</v>
      </c>
      <c r="D452">
        <v>211.61500000000001</v>
      </c>
      <c r="E452">
        <v>-6477.63</v>
      </c>
      <c r="F452">
        <v>-7882.62</v>
      </c>
      <c r="G452">
        <v>-20187</v>
      </c>
      <c r="H452">
        <v>-13432.8</v>
      </c>
      <c r="I452">
        <v>-9602.0499999999993</v>
      </c>
      <c r="J452">
        <v>-277.709</v>
      </c>
      <c r="K452">
        <v>3472.91</v>
      </c>
      <c r="L452">
        <v>-4625.6000000000004</v>
      </c>
      <c r="M452">
        <v>-4625.6000000000004</v>
      </c>
      <c r="N452">
        <v>-3910.99</v>
      </c>
      <c r="O452">
        <v>-9405.7000000000007</v>
      </c>
      <c r="P452">
        <v>229.98500000000001</v>
      </c>
      <c r="Q452">
        <v>-6197.58</v>
      </c>
      <c r="R452">
        <v>-9883.2800000000007</v>
      </c>
      <c r="S452">
        <v>-1304.8399999999999</v>
      </c>
      <c r="T452">
        <v>-831.952</v>
      </c>
    </row>
    <row r="453" spans="1:20" x14ac:dyDescent="0.3">
      <c r="A453">
        <v>449</v>
      </c>
      <c r="B453">
        <v>0</v>
      </c>
      <c r="C453">
        <v>-11413.4</v>
      </c>
      <c r="D453">
        <v>-262.44</v>
      </c>
      <c r="E453">
        <v>-6670.46</v>
      </c>
      <c r="F453">
        <v>-7708.16</v>
      </c>
      <c r="G453">
        <v>-19152.099999999999</v>
      </c>
      <c r="H453">
        <v>-14121.6</v>
      </c>
      <c r="I453">
        <v>-9484.7099999999991</v>
      </c>
      <c r="J453">
        <v>-276.53500000000003</v>
      </c>
      <c r="K453">
        <v>3399.77</v>
      </c>
      <c r="L453">
        <v>-4583.75</v>
      </c>
      <c r="M453">
        <v>-4545.42</v>
      </c>
      <c r="N453">
        <v>-3910.99</v>
      </c>
      <c r="O453">
        <v>-9248.85</v>
      </c>
      <c r="P453">
        <v>467.012</v>
      </c>
      <c r="Q453">
        <v>-6393.93</v>
      </c>
      <c r="R453">
        <v>-9684.58</v>
      </c>
      <c r="S453">
        <v>-1227</v>
      </c>
      <c r="T453">
        <v>-714.61199999999997</v>
      </c>
    </row>
    <row r="454" spans="1:20" x14ac:dyDescent="0.3">
      <c r="A454">
        <v>450</v>
      </c>
      <c r="B454">
        <v>1</v>
      </c>
      <c r="C454">
        <v>-11263.6</v>
      </c>
      <c r="D454">
        <v>-238.20400000000001</v>
      </c>
      <c r="E454">
        <v>-6561.34</v>
      </c>
      <c r="F454">
        <v>-8508.39</v>
      </c>
      <c r="G454">
        <v>-12450.9</v>
      </c>
      <c r="H454">
        <v>-16825.900000000001</v>
      </c>
      <c r="I454">
        <v>-9404.52</v>
      </c>
      <c r="J454">
        <v>-238.20400000000001</v>
      </c>
      <c r="K454">
        <v>3320.76</v>
      </c>
      <c r="L454">
        <v>-4582.57</v>
      </c>
      <c r="M454">
        <v>-4581.3999999999996</v>
      </c>
      <c r="N454">
        <v>-3910.99</v>
      </c>
      <c r="O454">
        <v>-9282.48</v>
      </c>
      <c r="P454">
        <v>972.35</v>
      </c>
      <c r="Q454">
        <v>-6361.47</v>
      </c>
      <c r="R454">
        <v>-9640.3799999999992</v>
      </c>
      <c r="S454">
        <v>-1224.6500000000001</v>
      </c>
      <c r="T454">
        <v>-634.42899999999997</v>
      </c>
    </row>
    <row r="455" spans="1:20" x14ac:dyDescent="0.3">
      <c r="A455">
        <v>451</v>
      </c>
      <c r="B455">
        <v>0</v>
      </c>
      <c r="C455">
        <v>-11373.9</v>
      </c>
      <c r="D455">
        <v>-160.37</v>
      </c>
      <c r="E455">
        <v>-6902.79</v>
      </c>
      <c r="F455">
        <v>-9836.2800000000007</v>
      </c>
      <c r="G455">
        <v>1513.84</v>
      </c>
      <c r="H455">
        <v>-19514.5</v>
      </c>
      <c r="I455">
        <v>-9402.17</v>
      </c>
      <c r="J455">
        <v>-237.03</v>
      </c>
      <c r="K455">
        <v>3241.75</v>
      </c>
      <c r="L455">
        <v>-4965.87</v>
      </c>
      <c r="M455">
        <v>-4965.87</v>
      </c>
      <c r="N455">
        <v>-3910.99</v>
      </c>
      <c r="O455">
        <v>-9475.31</v>
      </c>
      <c r="P455">
        <v>1715.89</v>
      </c>
      <c r="Q455">
        <v>-5938.67</v>
      </c>
      <c r="R455">
        <v>-10060.799999999999</v>
      </c>
      <c r="S455">
        <v>-1301.31</v>
      </c>
      <c r="T455">
        <v>-517.09</v>
      </c>
    </row>
    <row r="456" spans="1:20" x14ac:dyDescent="0.3">
      <c r="A456">
        <v>452</v>
      </c>
      <c r="B456">
        <v>1</v>
      </c>
      <c r="C456">
        <v>-11684.1</v>
      </c>
      <c r="D456">
        <v>-273.00799999999998</v>
      </c>
      <c r="E456">
        <v>-7564.96</v>
      </c>
      <c r="F456">
        <v>-9492.94</v>
      </c>
      <c r="G456">
        <v>16999.2</v>
      </c>
      <c r="H456">
        <v>-20092.7</v>
      </c>
      <c r="I456">
        <v>-9900.4599999999991</v>
      </c>
      <c r="J456">
        <v>-428.67700000000002</v>
      </c>
      <c r="K456">
        <v>3201.07</v>
      </c>
      <c r="L456">
        <v>-5705.88</v>
      </c>
      <c r="M456">
        <v>-5705.88</v>
      </c>
      <c r="N456">
        <v>-3872.66</v>
      </c>
      <c r="O456">
        <v>-9941.14</v>
      </c>
      <c r="P456">
        <v>2581.46</v>
      </c>
      <c r="Q456">
        <v>-5312.47</v>
      </c>
      <c r="R456">
        <v>-10993.7</v>
      </c>
      <c r="S456">
        <v>-1380.32</v>
      </c>
      <c r="T456">
        <v>-360.24599999999998</v>
      </c>
    </row>
    <row r="457" spans="1:20" x14ac:dyDescent="0.3">
      <c r="A457">
        <v>453</v>
      </c>
      <c r="B457">
        <v>0</v>
      </c>
      <c r="C457">
        <v>-12421.7</v>
      </c>
      <c r="D457">
        <v>-544.83799999999997</v>
      </c>
      <c r="E457">
        <v>-8504.84</v>
      </c>
      <c r="F457">
        <v>-18603.5</v>
      </c>
      <c r="G457">
        <v>19684.3</v>
      </c>
      <c r="H457">
        <v>-7191.12</v>
      </c>
      <c r="I457">
        <v>-10682.3</v>
      </c>
      <c r="J457">
        <v>-779.51599999999996</v>
      </c>
      <c r="K457">
        <v>3314.89</v>
      </c>
      <c r="L457">
        <v>-5881.53</v>
      </c>
      <c r="M457">
        <v>-5881.53</v>
      </c>
      <c r="N457">
        <v>-3794.83</v>
      </c>
      <c r="O457">
        <v>-10606.8</v>
      </c>
      <c r="P457">
        <v>3067.27</v>
      </c>
      <c r="Q457">
        <v>-4450.42</v>
      </c>
      <c r="R457">
        <v>-12325.1</v>
      </c>
      <c r="S457">
        <v>-1497.66</v>
      </c>
      <c r="T457">
        <v>-317.21499999999997</v>
      </c>
    </row>
    <row r="458" spans="1:20" x14ac:dyDescent="0.3">
      <c r="A458">
        <v>454</v>
      </c>
      <c r="B458">
        <v>1</v>
      </c>
      <c r="C458">
        <v>-13823.9</v>
      </c>
      <c r="D458">
        <v>-629.72699999999998</v>
      </c>
      <c r="E458">
        <v>-9146.33</v>
      </c>
      <c r="F458">
        <v>-14513.9</v>
      </c>
      <c r="G458">
        <v>6950.66</v>
      </c>
      <c r="H458">
        <v>9993.15</v>
      </c>
      <c r="I458">
        <v>-11050.8</v>
      </c>
      <c r="J458">
        <v>-1096.73</v>
      </c>
      <c r="K458">
        <v>3395.07</v>
      </c>
      <c r="L458">
        <v>-5196.32</v>
      </c>
      <c r="M458">
        <v>-5196.32</v>
      </c>
      <c r="N458">
        <v>-3217.54</v>
      </c>
      <c r="O458">
        <v>-10971.8</v>
      </c>
      <c r="P458">
        <v>3234.7</v>
      </c>
      <c r="Q458">
        <v>-3887.95</v>
      </c>
      <c r="R458">
        <v>-13055</v>
      </c>
      <c r="S458">
        <v>-1462.86</v>
      </c>
      <c r="T458">
        <v>-737.65599999999995</v>
      </c>
    </row>
    <row r="459" spans="1:20" x14ac:dyDescent="0.3">
      <c r="A459">
        <v>455</v>
      </c>
      <c r="B459">
        <v>0</v>
      </c>
      <c r="C459">
        <v>-15514.4</v>
      </c>
      <c r="D459">
        <v>-402.10899999999998</v>
      </c>
      <c r="E459">
        <v>-8935.17</v>
      </c>
      <c r="F459">
        <v>-8400.57</v>
      </c>
      <c r="G459">
        <v>-7393.72</v>
      </c>
      <c r="H459">
        <v>6598.82</v>
      </c>
      <c r="I459">
        <v>-10716.4</v>
      </c>
      <c r="J459">
        <v>-1336.11</v>
      </c>
      <c r="K459">
        <v>3474.08</v>
      </c>
      <c r="L459">
        <v>-4791.8599999999997</v>
      </c>
      <c r="M459">
        <v>-4753.53</v>
      </c>
      <c r="N459">
        <v>-2548.3200000000002</v>
      </c>
      <c r="O459">
        <v>-10867.4</v>
      </c>
      <c r="P459">
        <v>3392.72</v>
      </c>
      <c r="Q459">
        <v>-3756.5</v>
      </c>
      <c r="R459">
        <v>-11888</v>
      </c>
      <c r="S459">
        <v>-1423.35</v>
      </c>
      <c r="T459">
        <v>-1287.19</v>
      </c>
    </row>
    <row r="460" spans="1:20" x14ac:dyDescent="0.3">
      <c r="A460">
        <v>456</v>
      </c>
      <c r="B460">
        <v>1</v>
      </c>
      <c r="C460">
        <v>-17021.400000000001</v>
      </c>
      <c r="D460">
        <v>869.77800000000002</v>
      </c>
      <c r="E460">
        <v>-8966.44</v>
      </c>
      <c r="F460">
        <v>-5649.04</v>
      </c>
      <c r="G460">
        <v>-15334.3</v>
      </c>
      <c r="H460">
        <v>-9772.2999999999993</v>
      </c>
      <c r="I460">
        <v>-10092.6</v>
      </c>
      <c r="J460">
        <v>-1343.17</v>
      </c>
      <c r="K460">
        <v>3438.11</v>
      </c>
      <c r="L460">
        <v>-4895.08</v>
      </c>
      <c r="M460">
        <v>-4893.8999999999996</v>
      </c>
      <c r="N460">
        <v>-2451.66</v>
      </c>
      <c r="O460">
        <v>-11170.5</v>
      </c>
      <c r="P460">
        <v>3895.69</v>
      </c>
      <c r="Q460">
        <v>-3293.03</v>
      </c>
      <c r="R460">
        <v>-10165</v>
      </c>
      <c r="S460">
        <v>-1345.52</v>
      </c>
      <c r="T460">
        <v>-920.38199999999995</v>
      </c>
    </row>
    <row r="461" spans="1:20" x14ac:dyDescent="0.3">
      <c r="A461">
        <v>457</v>
      </c>
      <c r="B461">
        <v>0</v>
      </c>
      <c r="C461">
        <v>-17679.400000000001</v>
      </c>
      <c r="D461">
        <v>3591.55</v>
      </c>
      <c r="E461">
        <v>-9542.5400000000009</v>
      </c>
      <c r="F461">
        <v>-8904.7099999999991</v>
      </c>
      <c r="G461">
        <v>-3951.64</v>
      </c>
      <c r="H461">
        <v>-16365.4</v>
      </c>
      <c r="I461">
        <v>-9843.7900000000009</v>
      </c>
      <c r="J461">
        <v>-1381.5</v>
      </c>
      <c r="K461">
        <v>3091.98</v>
      </c>
      <c r="L461">
        <v>-5013.59</v>
      </c>
      <c r="M461">
        <v>-4975.2700000000004</v>
      </c>
      <c r="N461">
        <v>-2525.96</v>
      </c>
      <c r="O461">
        <v>-11218.2</v>
      </c>
      <c r="P461">
        <v>3949.32</v>
      </c>
      <c r="Q461">
        <v>-2703.99</v>
      </c>
      <c r="R461">
        <v>-9423.36</v>
      </c>
      <c r="S461">
        <v>-1228.18</v>
      </c>
      <c r="T461">
        <v>-27.075700000000001</v>
      </c>
    </row>
    <row r="462" spans="1:20" x14ac:dyDescent="0.3">
      <c r="A462">
        <v>458</v>
      </c>
      <c r="B462">
        <v>1</v>
      </c>
      <c r="C462">
        <v>-16931.7</v>
      </c>
      <c r="D462">
        <v>7161.76</v>
      </c>
      <c r="E462">
        <v>-10173.4</v>
      </c>
      <c r="F462">
        <v>-13529.8</v>
      </c>
      <c r="G462">
        <v>6676.81</v>
      </c>
      <c r="H462">
        <v>-13218.1</v>
      </c>
      <c r="I462">
        <v>-9760.07</v>
      </c>
      <c r="J462">
        <v>-1497.65</v>
      </c>
      <c r="K462">
        <v>2429.8200000000002</v>
      </c>
      <c r="L462">
        <v>-4787.16</v>
      </c>
      <c r="M462">
        <v>-4785.9799999999996</v>
      </c>
      <c r="N462">
        <v>-2260.02</v>
      </c>
      <c r="O462">
        <v>-10874.5</v>
      </c>
      <c r="P462">
        <v>3643.87</v>
      </c>
      <c r="Q462">
        <v>-2341.39</v>
      </c>
      <c r="R462">
        <v>-9670.4699999999993</v>
      </c>
      <c r="S462">
        <v>-1071.3399999999999</v>
      </c>
      <c r="T462">
        <v>38.327399999999997</v>
      </c>
    </row>
    <row r="463" spans="1:20" x14ac:dyDescent="0.3">
      <c r="A463">
        <v>459</v>
      </c>
      <c r="B463">
        <v>0</v>
      </c>
      <c r="C463">
        <v>-15221.7</v>
      </c>
      <c r="D463">
        <v>10143.4</v>
      </c>
      <c r="E463">
        <v>-10383.9</v>
      </c>
      <c r="F463">
        <v>-18881.2</v>
      </c>
      <c r="G463">
        <v>8717.09</v>
      </c>
      <c r="H463">
        <v>-6715.02</v>
      </c>
      <c r="I463">
        <v>-9681.06</v>
      </c>
      <c r="J463">
        <v>-1501.19</v>
      </c>
      <c r="K463">
        <v>1873.22</v>
      </c>
      <c r="L463">
        <v>-4703.4399999999996</v>
      </c>
      <c r="M463">
        <v>-4703.4399999999996</v>
      </c>
      <c r="N463">
        <v>-1791.86</v>
      </c>
      <c r="O463">
        <v>-10557.2</v>
      </c>
      <c r="P463">
        <v>3327.84</v>
      </c>
      <c r="Q463">
        <v>-2177.48</v>
      </c>
      <c r="R463">
        <v>-9870.34</v>
      </c>
      <c r="S463">
        <v>-1143.29</v>
      </c>
      <c r="T463">
        <v>-803.69100000000003</v>
      </c>
    </row>
    <row r="464" spans="1:20" x14ac:dyDescent="0.3">
      <c r="A464">
        <v>460</v>
      </c>
      <c r="B464">
        <v>1</v>
      </c>
      <c r="C464">
        <v>-14096.7</v>
      </c>
      <c r="D464">
        <v>11343.3</v>
      </c>
      <c r="E464">
        <v>-10504.8</v>
      </c>
      <c r="F464">
        <v>-20037.900000000001</v>
      </c>
      <c r="G464">
        <v>3787.61</v>
      </c>
      <c r="H464">
        <v>-1267.55</v>
      </c>
      <c r="I464">
        <v>-9640.3799999999992</v>
      </c>
      <c r="J464">
        <v>-1232.9000000000001</v>
      </c>
      <c r="K464">
        <v>1473.46</v>
      </c>
      <c r="L464">
        <v>-4854.3900000000003</v>
      </c>
      <c r="M464">
        <v>-4816.07</v>
      </c>
      <c r="N464">
        <v>-1509.43</v>
      </c>
      <c r="O464">
        <v>-10509.5</v>
      </c>
      <c r="P464">
        <v>2705.19</v>
      </c>
      <c r="Q464">
        <v>-1789.5</v>
      </c>
      <c r="R464">
        <v>-9952.89</v>
      </c>
      <c r="S464">
        <v>-1145.6400000000001</v>
      </c>
      <c r="T464">
        <v>-1097.8900000000001</v>
      </c>
    </row>
    <row r="465" spans="1:20" x14ac:dyDescent="0.3">
      <c r="A465">
        <v>461</v>
      </c>
      <c r="B465">
        <v>0</v>
      </c>
      <c r="C465">
        <v>-14178.7</v>
      </c>
      <c r="D465">
        <v>10725.9</v>
      </c>
      <c r="E465">
        <v>-9358.52</v>
      </c>
      <c r="F465">
        <v>-18880.400000000001</v>
      </c>
      <c r="G465">
        <v>-4145.8100000000004</v>
      </c>
      <c r="H465">
        <v>120.307</v>
      </c>
      <c r="I465">
        <v>-9600.8799999999992</v>
      </c>
      <c r="J465">
        <v>-1148</v>
      </c>
      <c r="K465">
        <v>1193.4000000000001</v>
      </c>
      <c r="L465">
        <v>-4744.13</v>
      </c>
      <c r="M465">
        <v>-4742.95</v>
      </c>
      <c r="N465">
        <v>-1424.53</v>
      </c>
      <c r="O465">
        <v>-10163.4</v>
      </c>
      <c r="P465">
        <v>1881.48</v>
      </c>
      <c r="Q465">
        <v>-1701.07</v>
      </c>
      <c r="R465">
        <v>-10223.5</v>
      </c>
      <c r="S465">
        <v>-1030.6600000000001</v>
      </c>
      <c r="T465">
        <v>-684.548</v>
      </c>
    </row>
    <row r="466" spans="1:20" x14ac:dyDescent="0.3">
      <c r="A466">
        <v>462</v>
      </c>
      <c r="B466">
        <v>1</v>
      </c>
      <c r="C466">
        <v>-14757.2</v>
      </c>
      <c r="D466">
        <v>8674.5499999999993</v>
      </c>
      <c r="E466">
        <v>-8518.32</v>
      </c>
      <c r="F466">
        <v>-12520</v>
      </c>
      <c r="G466">
        <v>-7182.85</v>
      </c>
      <c r="H466">
        <v>-570.17600000000004</v>
      </c>
      <c r="I466">
        <v>-9599.7000000000007</v>
      </c>
      <c r="J466">
        <v>-1107.32</v>
      </c>
      <c r="K466">
        <v>763.56100000000004</v>
      </c>
      <c r="L466">
        <v>-4587.29</v>
      </c>
      <c r="M466">
        <v>-4548.96</v>
      </c>
      <c r="N466">
        <v>-1192.22</v>
      </c>
      <c r="O466">
        <v>-9922.81</v>
      </c>
      <c r="P466">
        <v>1090.21</v>
      </c>
      <c r="Q466">
        <v>-1890.34</v>
      </c>
      <c r="R466">
        <v>-10270.1</v>
      </c>
      <c r="S466">
        <v>-835.49800000000005</v>
      </c>
      <c r="T466">
        <v>-633.25800000000004</v>
      </c>
    </row>
    <row r="467" spans="1:20" x14ac:dyDescent="0.3">
      <c r="A467">
        <v>463</v>
      </c>
      <c r="B467">
        <v>0</v>
      </c>
      <c r="C467">
        <v>-15771.3</v>
      </c>
      <c r="D467">
        <v>6810.76</v>
      </c>
      <c r="E467">
        <v>-7497.09</v>
      </c>
      <c r="F467">
        <v>-6231.74</v>
      </c>
      <c r="G467">
        <v>-2784.79</v>
      </c>
      <c r="H467">
        <v>-1512.39</v>
      </c>
      <c r="I467">
        <v>-9408.07</v>
      </c>
      <c r="J467">
        <v>-1182.79</v>
      </c>
      <c r="K467">
        <v>558.96500000000003</v>
      </c>
      <c r="L467">
        <v>-4505.92</v>
      </c>
      <c r="M467">
        <v>-4466.42</v>
      </c>
      <c r="N467">
        <v>-1261.8</v>
      </c>
      <c r="O467">
        <v>-9647.4599999999991</v>
      </c>
      <c r="P467">
        <v>606.72400000000005</v>
      </c>
      <c r="Q467">
        <v>-2202.84</v>
      </c>
      <c r="R467">
        <v>-10156.299999999999</v>
      </c>
      <c r="S467">
        <v>-637.97500000000002</v>
      </c>
      <c r="T467">
        <v>-1091.99</v>
      </c>
    </row>
    <row r="468" spans="1:20" x14ac:dyDescent="0.3">
      <c r="A468">
        <v>464</v>
      </c>
      <c r="B468">
        <v>1</v>
      </c>
      <c r="C468">
        <v>-16261.9</v>
      </c>
      <c r="D468">
        <v>5490.6</v>
      </c>
      <c r="E468">
        <v>-7313.13</v>
      </c>
      <c r="F468">
        <v>-4932.82</v>
      </c>
      <c r="G468">
        <v>112.60299999999999</v>
      </c>
      <c r="H468">
        <v>-1195.76</v>
      </c>
      <c r="I468">
        <v>-9210.5499999999993</v>
      </c>
      <c r="J468">
        <v>-1146.82</v>
      </c>
      <c r="K468">
        <v>476.41800000000001</v>
      </c>
      <c r="L468">
        <v>-4503.5600000000004</v>
      </c>
      <c r="M468">
        <v>-4464.0600000000004</v>
      </c>
      <c r="N468">
        <v>-1264.1600000000001</v>
      </c>
      <c r="O468">
        <v>-9294.27</v>
      </c>
      <c r="P468">
        <v>285.97000000000003</v>
      </c>
      <c r="Q468">
        <v>-2557.21</v>
      </c>
      <c r="R468">
        <v>-9846.16</v>
      </c>
      <c r="S468">
        <v>-440.452</v>
      </c>
      <c r="T468">
        <v>-1106.1400000000001</v>
      </c>
    </row>
    <row r="469" spans="1:20" x14ac:dyDescent="0.3">
      <c r="A469">
        <v>465</v>
      </c>
      <c r="B469">
        <v>0</v>
      </c>
      <c r="C469">
        <v>-16199.4</v>
      </c>
      <c r="D469">
        <v>3650.4</v>
      </c>
      <c r="E469">
        <v>-7921.61</v>
      </c>
      <c r="F469">
        <v>-5895.06</v>
      </c>
      <c r="G469">
        <v>1040.68</v>
      </c>
      <c r="H469">
        <v>692.78099999999995</v>
      </c>
      <c r="I469">
        <v>-9051.35</v>
      </c>
      <c r="J469">
        <v>-1222.29</v>
      </c>
      <c r="K469">
        <v>512.38400000000001</v>
      </c>
      <c r="L469">
        <v>-4580.21</v>
      </c>
      <c r="M469">
        <v>-4579.03</v>
      </c>
      <c r="N469">
        <v>-1455.78</v>
      </c>
      <c r="O469">
        <v>-9283.66</v>
      </c>
      <c r="P469">
        <v>-221.69200000000001</v>
      </c>
      <c r="Q469">
        <v>-2644.47</v>
      </c>
      <c r="R469">
        <v>-9606.7800000000007</v>
      </c>
      <c r="S469">
        <v>-281.25400000000002</v>
      </c>
      <c r="T469">
        <v>-876.18799999999999</v>
      </c>
    </row>
    <row r="470" spans="1:20" x14ac:dyDescent="0.3">
      <c r="A470">
        <v>466</v>
      </c>
      <c r="B470">
        <v>1</v>
      </c>
      <c r="C470">
        <v>-14740.7</v>
      </c>
      <c r="D470">
        <v>1602.06</v>
      </c>
      <c r="E470">
        <v>-8132.11</v>
      </c>
      <c r="F470">
        <v>-7113.81</v>
      </c>
      <c r="G470">
        <v>1641.5</v>
      </c>
      <c r="H470">
        <v>2973.43</v>
      </c>
      <c r="I470">
        <v>-8931.66</v>
      </c>
      <c r="J470">
        <v>-1416.28</v>
      </c>
      <c r="K470">
        <v>628.53800000000001</v>
      </c>
      <c r="L470">
        <v>-4697.55</v>
      </c>
      <c r="M470">
        <v>-4697.55</v>
      </c>
      <c r="N470">
        <v>-1385.03</v>
      </c>
      <c r="O470">
        <v>-9321.98</v>
      </c>
      <c r="P470">
        <v>-275.35399999999998</v>
      </c>
      <c r="Q470">
        <v>-2761.8</v>
      </c>
      <c r="R470">
        <v>-9599.7000000000007</v>
      </c>
      <c r="S470">
        <v>-84.910700000000006</v>
      </c>
      <c r="T470">
        <v>-830.78399999999999</v>
      </c>
    </row>
    <row r="471" spans="1:20" x14ac:dyDescent="0.3">
      <c r="A471">
        <v>467</v>
      </c>
      <c r="B471">
        <v>0</v>
      </c>
      <c r="C471">
        <v>-12434.7</v>
      </c>
      <c r="D471">
        <v>620.90700000000004</v>
      </c>
      <c r="E471">
        <v>-8904.5</v>
      </c>
      <c r="F471">
        <v>-7265.37</v>
      </c>
      <c r="G471">
        <v>1352.61</v>
      </c>
      <c r="H471">
        <v>3271.83</v>
      </c>
      <c r="I471">
        <v>-8889.7900000000009</v>
      </c>
      <c r="J471">
        <v>-1690.45</v>
      </c>
      <c r="K471">
        <v>708.72799999999995</v>
      </c>
      <c r="L471">
        <v>-4777.74</v>
      </c>
      <c r="M471">
        <v>-4777.74</v>
      </c>
      <c r="N471">
        <v>-1306.02</v>
      </c>
      <c r="O471">
        <v>-9208.19</v>
      </c>
      <c r="P471">
        <v>-928.04899999999998</v>
      </c>
      <c r="Q471">
        <v>-2995.29</v>
      </c>
      <c r="R471">
        <v>-9523.0499999999993</v>
      </c>
      <c r="S471">
        <v>-79.009900000000002</v>
      </c>
      <c r="T471">
        <v>-1021.23</v>
      </c>
    </row>
    <row r="472" spans="1:20" x14ac:dyDescent="0.3">
      <c r="A472">
        <v>468</v>
      </c>
      <c r="B472">
        <v>1</v>
      </c>
      <c r="C472">
        <v>-10410.5</v>
      </c>
      <c r="D472">
        <v>592.57399999999996</v>
      </c>
      <c r="E472">
        <v>-9771.24</v>
      </c>
      <c r="F472">
        <v>-6732.37</v>
      </c>
      <c r="G472">
        <v>883.279</v>
      </c>
      <c r="H472">
        <v>1516</v>
      </c>
      <c r="I472">
        <v>-8811.9599999999991</v>
      </c>
      <c r="J472">
        <v>-1890.33</v>
      </c>
      <c r="K472">
        <v>787.73699999999997</v>
      </c>
      <c r="L472">
        <v>-4780.1000000000004</v>
      </c>
      <c r="M472">
        <v>-4780.1000000000004</v>
      </c>
      <c r="N472">
        <v>-1227.01</v>
      </c>
      <c r="O472">
        <v>-8898.06</v>
      </c>
      <c r="P472">
        <v>-296.60899999999998</v>
      </c>
      <c r="Q472">
        <v>-2734.11</v>
      </c>
      <c r="R472">
        <v>-9444.0400000000009</v>
      </c>
      <c r="S472">
        <v>-79.009900000000002</v>
      </c>
      <c r="T472">
        <v>-1065.45</v>
      </c>
    </row>
    <row r="473" spans="1:20" x14ac:dyDescent="0.3">
      <c r="A473">
        <v>469</v>
      </c>
      <c r="B473">
        <v>0</v>
      </c>
      <c r="C473">
        <v>-9047.2900000000009</v>
      </c>
      <c r="D473">
        <v>17.7181</v>
      </c>
      <c r="E473">
        <v>-10218.799999999999</v>
      </c>
      <c r="F473">
        <v>-6945.78</v>
      </c>
      <c r="G473">
        <v>792.46100000000001</v>
      </c>
      <c r="H473">
        <v>-1527.57</v>
      </c>
      <c r="I473">
        <v>-8924.57</v>
      </c>
      <c r="J473">
        <v>-2087.85</v>
      </c>
      <c r="K473">
        <v>905.07</v>
      </c>
      <c r="L473">
        <v>-4665.13</v>
      </c>
      <c r="M473">
        <v>-4665.13</v>
      </c>
      <c r="N473">
        <v>-1301.3</v>
      </c>
      <c r="O473">
        <v>-9348.49</v>
      </c>
      <c r="P473">
        <v>-1272.95</v>
      </c>
      <c r="Q473">
        <v>-2764.16</v>
      </c>
      <c r="R473">
        <v>-9441.68</v>
      </c>
      <c r="S473">
        <v>-40.686100000000003</v>
      </c>
      <c r="T473">
        <v>-951.66200000000003</v>
      </c>
    </row>
    <row r="474" spans="1:20" x14ac:dyDescent="0.3">
      <c r="A474">
        <v>470</v>
      </c>
      <c r="B474">
        <v>1</v>
      </c>
      <c r="C474">
        <v>-8470.6</v>
      </c>
      <c r="D474">
        <v>-536.52800000000002</v>
      </c>
      <c r="E474">
        <v>-9656.92</v>
      </c>
      <c r="F474">
        <v>-7987.6</v>
      </c>
      <c r="G474">
        <v>790.09900000000005</v>
      </c>
      <c r="H474">
        <v>-4877.1899999999996</v>
      </c>
      <c r="I474">
        <v>-9004.76</v>
      </c>
      <c r="J474">
        <v>-2208.73</v>
      </c>
      <c r="K474">
        <v>985.26</v>
      </c>
      <c r="L474">
        <v>-4546.6099999999997</v>
      </c>
      <c r="M474">
        <v>-4546.6099999999997</v>
      </c>
      <c r="N474">
        <v>-1456.96</v>
      </c>
      <c r="O474">
        <v>-9554.2900000000009</v>
      </c>
      <c r="P474">
        <v>-1495.28</v>
      </c>
      <c r="Q474">
        <v>-2880.32</v>
      </c>
      <c r="R474">
        <v>-9518.33</v>
      </c>
      <c r="S474">
        <v>-1.1814899999999999</v>
      </c>
      <c r="T474">
        <v>-871.471</v>
      </c>
    </row>
    <row r="475" spans="1:20" x14ac:dyDescent="0.3">
      <c r="A475">
        <v>471</v>
      </c>
      <c r="B475">
        <v>0</v>
      </c>
      <c r="C475">
        <v>-7725.92</v>
      </c>
      <c r="D475">
        <v>-1549.47</v>
      </c>
      <c r="E475">
        <v>-7952.99</v>
      </c>
      <c r="F475">
        <v>-8939.25</v>
      </c>
      <c r="G475">
        <v>23.6373</v>
      </c>
      <c r="H475">
        <v>-7085.39</v>
      </c>
      <c r="I475">
        <v>-8968.7999999999993</v>
      </c>
      <c r="J475">
        <v>-2365.5700000000002</v>
      </c>
      <c r="K475">
        <v>1140.92</v>
      </c>
      <c r="L475">
        <v>-4428.1000000000004</v>
      </c>
      <c r="M475">
        <v>-4428.1000000000004</v>
      </c>
      <c r="N475">
        <v>-1614.97</v>
      </c>
      <c r="O475">
        <v>-9790.1299999999992</v>
      </c>
      <c r="P475">
        <v>-1539.51</v>
      </c>
      <c r="Q475">
        <v>-2960.51</v>
      </c>
      <c r="R475">
        <v>-9597.33</v>
      </c>
      <c r="S475">
        <v>38.323099999999997</v>
      </c>
      <c r="T475">
        <v>-869.10799999999995</v>
      </c>
    </row>
    <row r="476" spans="1:20" x14ac:dyDescent="0.3">
      <c r="A476">
        <v>472</v>
      </c>
      <c r="B476">
        <v>1</v>
      </c>
      <c r="C476">
        <v>-6208.87</v>
      </c>
      <c r="D476">
        <v>-4684.34</v>
      </c>
      <c r="E476">
        <v>-7134.53</v>
      </c>
      <c r="F476">
        <v>-9887.3700000000008</v>
      </c>
      <c r="G476">
        <v>-1111.3599999999999</v>
      </c>
      <c r="H476">
        <v>-7993.49</v>
      </c>
      <c r="I476">
        <v>-8929.2999999999993</v>
      </c>
      <c r="J476">
        <v>-2370.3000000000002</v>
      </c>
      <c r="K476">
        <v>1260.6099999999999</v>
      </c>
      <c r="L476">
        <v>-4462.88</v>
      </c>
      <c r="M476">
        <v>-4462.88</v>
      </c>
      <c r="N476">
        <v>-1734.67</v>
      </c>
      <c r="O476">
        <v>-10103.799999999999</v>
      </c>
      <c r="P476">
        <v>-1349.08</v>
      </c>
      <c r="Q476">
        <v>-3231.13</v>
      </c>
      <c r="R476">
        <v>-9752.99</v>
      </c>
      <c r="S476">
        <v>39.504899999999999</v>
      </c>
      <c r="T476">
        <v>-792.46299999999997</v>
      </c>
    </row>
    <row r="477" spans="1:20" x14ac:dyDescent="0.3">
      <c r="A477">
        <v>473</v>
      </c>
      <c r="B477">
        <v>0</v>
      </c>
      <c r="C477">
        <v>-5204.71</v>
      </c>
      <c r="D477">
        <v>-8305.76</v>
      </c>
      <c r="E477">
        <v>-7800.69</v>
      </c>
      <c r="F477">
        <v>-11027.1</v>
      </c>
      <c r="G477">
        <v>-2601.89</v>
      </c>
      <c r="H477">
        <v>-7712.92</v>
      </c>
      <c r="I477">
        <v>-8851.4699999999993</v>
      </c>
      <c r="J477">
        <v>-2178.6799999999998</v>
      </c>
      <c r="K477">
        <v>1494.09</v>
      </c>
      <c r="L477">
        <v>-4502.38</v>
      </c>
      <c r="M477">
        <v>-4502.38</v>
      </c>
      <c r="N477">
        <v>-1929.83</v>
      </c>
      <c r="O477">
        <v>-9921.65</v>
      </c>
      <c r="P477">
        <v>-1036.5899999999999</v>
      </c>
      <c r="Q477">
        <v>-3584.31</v>
      </c>
      <c r="R477">
        <v>-9911.01</v>
      </c>
      <c r="S477">
        <v>1.18252</v>
      </c>
      <c r="T477">
        <v>-713.45399999999995</v>
      </c>
    </row>
    <row r="478" spans="1:20" x14ac:dyDescent="0.3">
      <c r="A478">
        <v>474</v>
      </c>
      <c r="B478">
        <v>1</v>
      </c>
      <c r="C478">
        <v>-4293.74</v>
      </c>
      <c r="D478">
        <v>-8452.8700000000008</v>
      </c>
      <c r="E478">
        <v>-9661.44</v>
      </c>
      <c r="F478">
        <v>-11751.2</v>
      </c>
      <c r="G478">
        <v>-3643.21</v>
      </c>
      <c r="H478">
        <v>-6438.83</v>
      </c>
      <c r="I478">
        <v>-8849.1</v>
      </c>
      <c r="J478">
        <v>-2057.8000000000002</v>
      </c>
      <c r="K478">
        <v>1539.51</v>
      </c>
      <c r="L478">
        <v>-4503.5600000000004</v>
      </c>
      <c r="M478">
        <v>-4503.5600000000004</v>
      </c>
      <c r="N478">
        <v>-1974.06</v>
      </c>
      <c r="O478">
        <v>-9609.16</v>
      </c>
      <c r="P478">
        <v>-720.55100000000004</v>
      </c>
      <c r="Q478">
        <v>-3863.2</v>
      </c>
      <c r="R478">
        <v>-9954.06</v>
      </c>
      <c r="S478">
        <v>38.322099999999999</v>
      </c>
      <c r="T478">
        <v>-672.76700000000005</v>
      </c>
    </row>
    <row r="479" spans="1:20" x14ac:dyDescent="0.3">
      <c r="A479">
        <v>475</v>
      </c>
      <c r="B479">
        <v>0</v>
      </c>
      <c r="C479">
        <v>-3116.88</v>
      </c>
      <c r="D479">
        <v>-5158.38</v>
      </c>
      <c r="E479">
        <v>-9296.67</v>
      </c>
      <c r="F479">
        <v>-11121</v>
      </c>
      <c r="G479">
        <v>-3788.92</v>
      </c>
      <c r="H479">
        <v>-4560.3500000000004</v>
      </c>
      <c r="I479">
        <v>-8772.4599999999991</v>
      </c>
      <c r="J479">
        <v>-1786</v>
      </c>
      <c r="K479">
        <v>1770.62</v>
      </c>
      <c r="L479">
        <v>-4541.88</v>
      </c>
      <c r="M479">
        <v>-4541.88</v>
      </c>
      <c r="N479">
        <v>-2090.21</v>
      </c>
      <c r="O479">
        <v>-9216.48</v>
      </c>
      <c r="P479">
        <v>-212.90600000000001</v>
      </c>
      <c r="Q479">
        <v>-3948.13</v>
      </c>
      <c r="R479">
        <v>-9763.6299999999992</v>
      </c>
      <c r="S479">
        <v>116.148</v>
      </c>
      <c r="T479">
        <v>-633.26199999999994</v>
      </c>
    </row>
    <row r="480" spans="1:20" x14ac:dyDescent="0.3">
      <c r="A480">
        <v>476</v>
      </c>
      <c r="B480">
        <v>1</v>
      </c>
      <c r="C480">
        <v>-1548.53</v>
      </c>
      <c r="D480">
        <v>-1339.45</v>
      </c>
      <c r="E480">
        <v>-6907.73</v>
      </c>
      <c r="F480">
        <v>-9529.7099999999991</v>
      </c>
      <c r="G480">
        <v>-2796.12</v>
      </c>
      <c r="H480">
        <v>-3162.31</v>
      </c>
      <c r="I480">
        <v>-8655.1299999999992</v>
      </c>
      <c r="J480">
        <v>-1432.83</v>
      </c>
      <c r="K480">
        <v>1969.33</v>
      </c>
      <c r="L480">
        <v>-4658.03</v>
      </c>
      <c r="M480">
        <v>-4658.03</v>
      </c>
      <c r="N480">
        <v>-2285.37</v>
      </c>
      <c r="O480">
        <v>-8821.43</v>
      </c>
      <c r="P480">
        <v>185.69</v>
      </c>
      <c r="Q480">
        <v>-3912.17</v>
      </c>
      <c r="R480">
        <v>-9604.43</v>
      </c>
      <c r="S480">
        <v>118.515</v>
      </c>
      <c r="T480">
        <v>-517.11500000000001</v>
      </c>
    </row>
    <row r="481" spans="1:20" x14ac:dyDescent="0.3">
      <c r="A481">
        <v>477</v>
      </c>
      <c r="B481">
        <v>0</v>
      </c>
      <c r="C481">
        <v>-1003.01</v>
      </c>
      <c r="D481">
        <v>2339.21</v>
      </c>
      <c r="E481">
        <v>-3040.57</v>
      </c>
      <c r="F481">
        <v>-8178.27</v>
      </c>
      <c r="G481">
        <v>-1539.07</v>
      </c>
      <c r="H481">
        <v>-2814.32</v>
      </c>
      <c r="I481">
        <v>-8574.94</v>
      </c>
      <c r="J481">
        <v>-1000.65</v>
      </c>
      <c r="K481">
        <v>2051.89</v>
      </c>
      <c r="L481">
        <v>-4584.9399999999996</v>
      </c>
      <c r="M481">
        <v>-4584.9399999999996</v>
      </c>
      <c r="N481">
        <v>-2482.89</v>
      </c>
      <c r="O481">
        <v>-8388.07</v>
      </c>
      <c r="P481">
        <v>657.37800000000004</v>
      </c>
      <c r="Q481">
        <v>-3910.99</v>
      </c>
      <c r="R481">
        <v>-9523.06</v>
      </c>
      <c r="S481">
        <v>195.15700000000001</v>
      </c>
      <c r="T481">
        <v>-513.56399999999996</v>
      </c>
    </row>
    <row r="482" spans="1:20" x14ac:dyDescent="0.3">
      <c r="A482">
        <v>478</v>
      </c>
      <c r="B482">
        <v>1</v>
      </c>
      <c r="C482">
        <v>238.642</v>
      </c>
      <c r="D482">
        <v>3330.68</v>
      </c>
      <c r="E482">
        <v>-1543.82</v>
      </c>
      <c r="F482">
        <v>-7678.17</v>
      </c>
      <c r="G482">
        <v>-543.16700000000003</v>
      </c>
      <c r="H482">
        <v>-2919.81</v>
      </c>
      <c r="I482">
        <v>-8419.2900000000009</v>
      </c>
      <c r="J482">
        <v>-604.41499999999996</v>
      </c>
      <c r="K482">
        <v>2015.94</v>
      </c>
      <c r="L482">
        <v>-4467.6099999999997</v>
      </c>
      <c r="M482">
        <v>-4429.29</v>
      </c>
      <c r="N482">
        <v>-2603.77</v>
      </c>
      <c r="O482">
        <v>-7991.84</v>
      </c>
      <c r="P482">
        <v>1016.47</v>
      </c>
      <c r="Q482">
        <v>-4025.95</v>
      </c>
      <c r="R482">
        <v>-9214.1200000000008</v>
      </c>
      <c r="S482">
        <v>197.52500000000001</v>
      </c>
      <c r="T482">
        <v>-551.88499999999999</v>
      </c>
    </row>
    <row r="483" spans="1:20" x14ac:dyDescent="0.3">
      <c r="A483">
        <v>479</v>
      </c>
      <c r="B483">
        <v>0</v>
      </c>
      <c r="C483">
        <v>583.09799999999996</v>
      </c>
      <c r="D483">
        <v>2783.11</v>
      </c>
      <c r="E483">
        <v>-1769.43</v>
      </c>
      <c r="F483">
        <v>-8123.8</v>
      </c>
      <c r="G483">
        <v>99.562799999999996</v>
      </c>
      <c r="H483">
        <v>-2885.04</v>
      </c>
      <c r="I483">
        <v>-8376.23</v>
      </c>
      <c r="J483">
        <v>-324.33100000000002</v>
      </c>
      <c r="K483">
        <v>1708.19</v>
      </c>
      <c r="L483">
        <v>-4195.8100000000004</v>
      </c>
      <c r="M483">
        <v>-4194.63</v>
      </c>
      <c r="N483">
        <v>-2683.97</v>
      </c>
      <c r="O483">
        <v>-7558.47</v>
      </c>
      <c r="P483">
        <v>1448.65</v>
      </c>
      <c r="Q483">
        <v>-3991.18</v>
      </c>
      <c r="R483">
        <v>-8706.48</v>
      </c>
      <c r="S483">
        <v>197.52500000000001</v>
      </c>
      <c r="T483">
        <v>-591.38900000000001</v>
      </c>
    </row>
    <row r="484" spans="1:20" x14ac:dyDescent="0.3">
      <c r="A484">
        <v>480</v>
      </c>
      <c r="B484">
        <v>1</v>
      </c>
      <c r="C484">
        <v>94.412099999999995</v>
      </c>
      <c r="D484">
        <v>1845.66</v>
      </c>
      <c r="E484">
        <v>-743.07799999999997</v>
      </c>
      <c r="F484">
        <v>-8827.7800000000007</v>
      </c>
      <c r="G484">
        <v>884.91800000000001</v>
      </c>
      <c r="H484">
        <v>-2270.7399999999998</v>
      </c>
      <c r="I484">
        <v>-8145.12</v>
      </c>
      <c r="J484">
        <v>-86.118600000000001</v>
      </c>
      <c r="K484">
        <v>1545.43</v>
      </c>
      <c r="L484">
        <v>-3919.28</v>
      </c>
      <c r="M484">
        <v>-3880.96</v>
      </c>
      <c r="N484">
        <v>-2686.34</v>
      </c>
      <c r="O484">
        <v>-7162.24</v>
      </c>
      <c r="P484">
        <v>1844.88</v>
      </c>
      <c r="Q484">
        <v>-3990</v>
      </c>
      <c r="R484">
        <v>-8039.64</v>
      </c>
      <c r="S484">
        <v>235.845</v>
      </c>
      <c r="T484">
        <v>-592.57399999999996</v>
      </c>
    </row>
    <row r="485" spans="1:20" x14ac:dyDescent="0.3">
      <c r="A485">
        <v>481</v>
      </c>
      <c r="B485">
        <v>0</v>
      </c>
      <c r="C485">
        <v>-189.22900000000001</v>
      </c>
      <c r="D485">
        <v>437.71499999999997</v>
      </c>
      <c r="E485">
        <v>-1170.93</v>
      </c>
      <c r="F485">
        <v>-9232.2999999999993</v>
      </c>
      <c r="G485">
        <v>1751.65</v>
      </c>
      <c r="H485">
        <v>-1791.94</v>
      </c>
      <c r="I485">
        <v>-7946.42</v>
      </c>
      <c r="J485">
        <v>189.22900000000001</v>
      </c>
      <c r="K485">
        <v>1540.69</v>
      </c>
      <c r="L485">
        <v>-3642.75</v>
      </c>
      <c r="M485">
        <v>-3641.56</v>
      </c>
      <c r="N485">
        <v>-2762.97</v>
      </c>
      <c r="O485">
        <v>-6805.51</v>
      </c>
      <c r="P485">
        <v>1971.69</v>
      </c>
      <c r="Q485">
        <v>-3990</v>
      </c>
      <c r="R485">
        <v>-7406.38</v>
      </c>
      <c r="S485">
        <v>275.34899999999999</v>
      </c>
      <c r="T485">
        <v>-477.61500000000001</v>
      </c>
    </row>
    <row r="486" spans="1:20" x14ac:dyDescent="0.3">
      <c r="A486">
        <v>482</v>
      </c>
      <c r="B486">
        <v>1</v>
      </c>
      <c r="C486">
        <v>-235.84399999999999</v>
      </c>
      <c r="D486">
        <v>-1444.29</v>
      </c>
      <c r="E486">
        <v>-4978.78</v>
      </c>
      <c r="F486">
        <v>-9244.15</v>
      </c>
      <c r="G486">
        <v>2965.63</v>
      </c>
      <c r="H486">
        <v>-973.01300000000003</v>
      </c>
      <c r="I486">
        <v>-7595.62</v>
      </c>
      <c r="J486">
        <v>848.95600000000002</v>
      </c>
      <c r="K486">
        <v>1464.05</v>
      </c>
      <c r="L486">
        <v>-3442.86</v>
      </c>
      <c r="M486">
        <v>-3442.86</v>
      </c>
      <c r="N486">
        <v>-2803.66</v>
      </c>
      <c r="O486">
        <v>-6449.97</v>
      </c>
      <c r="P486">
        <v>2090.1999999999998</v>
      </c>
      <c r="Q486">
        <v>-3951.68</v>
      </c>
      <c r="R486">
        <v>-6774.31</v>
      </c>
      <c r="S486">
        <v>276.53500000000003</v>
      </c>
      <c r="T486">
        <v>-435.74</v>
      </c>
    </row>
    <row r="487" spans="1:20" x14ac:dyDescent="0.3">
      <c r="A487">
        <v>483</v>
      </c>
      <c r="B487">
        <v>0</v>
      </c>
      <c r="C487">
        <v>-1080.05</v>
      </c>
      <c r="D487">
        <v>-2459.17</v>
      </c>
      <c r="E487">
        <v>-8008.39</v>
      </c>
      <c r="F487">
        <v>-8209.5400000000009</v>
      </c>
      <c r="G487">
        <v>3232.29</v>
      </c>
      <c r="H487">
        <v>354.73200000000003</v>
      </c>
      <c r="I487">
        <v>-7125.12</v>
      </c>
      <c r="J487">
        <v>1175.6600000000001</v>
      </c>
      <c r="K487">
        <v>1270.0899999999999</v>
      </c>
      <c r="L487">
        <v>-3321.97</v>
      </c>
      <c r="M487">
        <v>-3321.97</v>
      </c>
      <c r="N487">
        <v>-2728.21</v>
      </c>
      <c r="O487">
        <v>-6247.71</v>
      </c>
      <c r="P487">
        <v>1902.17</v>
      </c>
      <c r="Q487">
        <v>-3912.17</v>
      </c>
      <c r="R487">
        <v>-6372.15</v>
      </c>
      <c r="S487">
        <v>276.53500000000003</v>
      </c>
      <c r="T487">
        <v>-434.55399999999997</v>
      </c>
    </row>
    <row r="488" spans="1:20" x14ac:dyDescent="0.3">
      <c r="A488">
        <v>484</v>
      </c>
      <c r="B488">
        <v>1</v>
      </c>
      <c r="C488">
        <v>-1872.51</v>
      </c>
      <c r="D488">
        <v>-2297.2199999999998</v>
      </c>
      <c r="E488">
        <v>-7677</v>
      </c>
      <c r="F488">
        <v>-7947.61</v>
      </c>
      <c r="G488">
        <v>3469.32</v>
      </c>
      <c r="H488">
        <v>126.818</v>
      </c>
      <c r="I488">
        <v>-6651.06</v>
      </c>
      <c r="J488">
        <v>1300.0999999999999</v>
      </c>
      <c r="K488">
        <v>995.92600000000004</v>
      </c>
      <c r="L488">
        <v>-3241.78</v>
      </c>
      <c r="M488">
        <v>-3241.78</v>
      </c>
      <c r="N488">
        <v>-2649.2</v>
      </c>
      <c r="O488">
        <v>-6050.18</v>
      </c>
      <c r="P488">
        <v>1589.69</v>
      </c>
      <c r="Q488">
        <v>-3872.67</v>
      </c>
      <c r="R488">
        <v>-6168.7</v>
      </c>
      <c r="S488">
        <v>238.21600000000001</v>
      </c>
      <c r="T488">
        <v>-396.23500000000001</v>
      </c>
    </row>
    <row r="489" spans="1:20" x14ac:dyDescent="0.3">
      <c r="A489">
        <v>485</v>
      </c>
      <c r="B489">
        <v>0</v>
      </c>
      <c r="C489">
        <v>-2202.7800000000002</v>
      </c>
      <c r="D489">
        <v>-1371.64</v>
      </c>
      <c r="E489">
        <v>-5403.17</v>
      </c>
      <c r="F489">
        <v>-8285.36</v>
      </c>
      <c r="G489">
        <v>4204.4799999999996</v>
      </c>
      <c r="H489">
        <v>-264.67</v>
      </c>
      <c r="I489">
        <v>-6253.64</v>
      </c>
      <c r="J489">
        <v>1380.3</v>
      </c>
      <c r="K489">
        <v>910.98599999999999</v>
      </c>
      <c r="L489">
        <v>-3239.4</v>
      </c>
      <c r="M489">
        <v>-3239.4</v>
      </c>
      <c r="N489">
        <v>-2531.88</v>
      </c>
      <c r="O489">
        <v>-6120.89</v>
      </c>
      <c r="P489">
        <v>1311.97</v>
      </c>
      <c r="Q489">
        <v>-3833.16</v>
      </c>
      <c r="R489">
        <v>-6162.77</v>
      </c>
      <c r="S489">
        <v>160.393</v>
      </c>
      <c r="T489">
        <v>-433.36799999999999</v>
      </c>
    </row>
    <row r="490" spans="1:20" x14ac:dyDescent="0.3">
      <c r="A490">
        <v>486</v>
      </c>
      <c r="B490">
        <v>1</v>
      </c>
      <c r="C490">
        <v>-2480.5</v>
      </c>
      <c r="D490">
        <v>-653.44100000000003</v>
      </c>
      <c r="E490">
        <v>-3263.99</v>
      </c>
      <c r="F490">
        <v>-10250.299999999999</v>
      </c>
      <c r="G490">
        <v>7484.07</v>
      </c>
      <c r="H490">
        <v>-3840.12</v>
      </c>
      <c r="I490">
        <v>-6088.51</v>
      </c>
      <c r="J490">
        <v>1497.63</v>
      </c>
      <c r="K490">
        <v>831.97699999999998</v>
      </c>
      <c r="L490">
        <v>-3239.4</v>
      </c>
      <c r="M490">
        <v>-3239.4</v>
      </c>
      <c r="N490">
        <v>-2528.3200000000002</v>
      </c>
      <c r="O490">
        <v>-5855.04</v>
      </c>
      <c r="P490">
        <v>1035.44</v>
      </c>
      <c r="Q490">
        <v>-3755.34</v>
      </c>
      <c r="R490">
        <v>-6354.36</v>
      </c>
      <c r="S490">
        <v>4.7471800000000002</v>
      </c>
      <c r="T490">
        <v>-511.19099999999997</v>
      </c>
    </row>
    <row r="491" spans="1:20" x14ac:dyDescent="0.3">
      <c r="A491">
        <v>487</v>
      </c>
      <c r="B491">
        <v>0</v>
      </c>
      <c r="C491">
        <v>-2488.81</v>
      </c>
      <c r="D491">
        <v>-747.03200000000004</v>
      </c>
      <c r="E491">
        <v>-2356.91</v>
      </c>
      <c r="F491">
        <v>-7935.09</v>
      </c>
      <c r="G491">
        <v>381.20699999999999</v>
      </c>
      <c r="H491">
        <v>-348.62299999999999</v>
      </c>
      <c r="I491">
        <v>-6007.12</v>
      </c>
      <c r="J491">
        <v>1424.55</v>
      </c>
      <c r="K491">
        <v>944.55700000000002</v>
      </c>
      <c r="L491">
        <v>-3277.72</v>
      </c>
      <c r="M491">
        <v>-3277.72</v>
      </c>
      <c r="N491">
        <v>-2643.27</v>
      </c>
      <c r="O491">
        <v>-5731.78</v>
      </c>
      <c r="P491">
        <v>835.53899999999999</v>
      </c>
      <c r="Q491">
        <v>-3752.97</v>
      </c>
      <c r="R491">
        <v>-6513.56</v>
      </c>
      <c r="S491">
        <v>-114.953</v>
      </c>
      <c r="T491">
        <v>-551.88199999999995</v>
      </c>
    </row>
    <row r="492" spans="1:20" x14ac:dyDescent="0.3">
      <c r="A492">
        <v>488</v>
      </c>
      <c r="B492">
        <v>1</v>
      </c>
      <c r="C492">
        <v>-2527.13</v>
      </c>
      <c r="D492">
        <v>-1325.36</v>
      </c>
      <c r="E492">
        <v>-2637.33</v>
      </c>
      <c r="F492">
        <v>-5945.61</v>
      </c>
      <c r="G492">
        <v>-2639.16</v>
      </c>
      <c r="H492">
        <v>-2229.54</v>
      </c>
      <c r="I492">
        <v>-6043.07</v>
      </c>
      <c r="J492">
        <v>1115.6400000000001</v>
      </c>
      <c r="K492">
        <v>1063.07</v>
      </c>
      <c r="L492">
        <v>-3278.91</v>
      </c>
      <c r="M492">
        <v>-3240.59</v>
      </c>
      <c r="N492">
        <v>-2646.83</v>
      </c>
      <c r="O492">
        <v>-5651.58</v>
      </c>
      <c r="P492">
        <v>676.33399999999995</v>
      </c>
      <c r="Q492">
        <v>-3944.56</v>
      </c>
      <c r="R492">
        <v>-6556.63</v>
      </c>
      <c r="S492">
        <v>-195.15</v>
      </c>
      <c r="T492">
        <v>-553.06899999999996</v>
      </c>
    </row>
    <row r="493" spans="1:20" x14ac:dyDescent="0.3">
      <c r="A493">
        <v>489</v>
      </c>
      <c r="B493">
        <v>0</v>
      </c>
      <c r="C493">
        <v>-2873.17</v>
      </c>
      <c r="D493">
        <v>-1802.97</v>
      </c>
      <c r="E493">
        <v>-3489.81</v>
      </c>
      <c r="F493">
        <v>-7955.36</v>
      </c>
      <c r="G493">
        <v>-848.303</v>
      </c>
      <c r="H493">
        <v>-3709.02</v>
      </c>
      <c r="I493">
        <v>-6044.25</v>
      </c>
      <c r="J493">
        <v>493.065</v>
      </c>
      <c r="K493">
        <v>1296.54</v>
      </c>
      <c r="L493">
        <v>-3240.59</v>
      </c>
      <c r="M493">
        <v>-3239.4</v>
      </c>
      <c r="N493">
        <v>-2723.46</v>
      </c>
      <c r="O493">
        <v>-5610.89</v>
      </c>
      <c r="P493">
        <v>633.26700000000005</v>
      </c>
      <c r="Q493">
        <v>-3988.81</v>
      </c>
      <c r="R493">
        <v>-6634.45</v>
      </c>
      <c r="S493">
        <v>-312.476</v>
      </c>
      <c r="T493">
        <v>-553.06899999999996</v>
      </c>
    </row>
    <row r="494" spans="1:20" x14ac:dyDescent="0.3">
      <c r="A494">
        <v>490</v>
      </c>
      <c r="B494">
        <v>1</v>
      </c>
      <c r="C494">
        <v>-3037.13</v>
      </c>
      <c r="D494">
        <v>-1740.59</v>
      </c>
      <c r="E494">
        <v>-3975.74</v>
      </c>
      <c r="F494">
        <v>-9628.81</v>
      </c>
      <c r="G494">
        <v>1125.74</v>
      </c>
      <c r="H494">
        <v>-4749.21</v>
      </c>
      <c r="I494">
        <v>-6044.25</v>
      </c>
      <c r="J494">
        <v>-62.376100000000001</v>
      </c>
      <c r="K494">
        <v>1456.93</v>
      </c>
      <c r="L494">
        <v>-3239.4</v>
      </c>
      <c r="M494">
        <v>-3239.4</v>
      </c>
      <c r="N494">
        <v>-2764.16</v>
      </c>
      <c r="O494">
        <v>-5839.6</v>
      </c>
      <c r="P494">
        <v>478.81200000000001</v>
      </c>
      <c r="Q494">
        <v>-4066.63</v>
      </c>
      <c r="R494">
        <v>-6713.46</v>
      </c>
      <c r="S494">
        <v>-507.62400000000002</v>
      </c>
      <c r="T494">
        <v>-514.75199999999995</v>
      </c>
    </row>
    <row r="495" spans="1:20" x14ac:dyDescent="0.3">
      <c r="A495">
        <v>491</v>
      </c>
      <c r="B495">
        <v>0</v>
      </c>
      <c r="C495">
        <v>-3233.46</v>
      </c>
      <c r="D495">
        <v>-1661.58</v>
      </c>
      <c r="E495">
        <v>-4181.58</v>
      </c>
      <c r="F495">
        <v>-9946.92</v>
      </c>
      <c r="G495">
        <v>1874.84</v>
      </c>
      <c r="H495">
        <v>-5699.69</v>
      </c>
      <c r="I495">
        <v>-6044.25</v>
      </c>
      <c r="J495">
        <v>-385.541</v>
      </c>
      <c r="K495">
        <v>1729.9</v>
      </c>
      <c r="L495">
        <v>-3239.4</v>
      </c>
      <c r="M495">
        <v>-3239.4</v>
      </c>
      <c r="N495">
        <v>-2803.66</v>
      </c>
      <c r="O495">
        <v>-5961.68</v>
      </c>
      <c r="P495">
        <v>474.05900000000003</v>
      </c>
      <c r="Q495">
        <v>-4145.6400000000003</v>
      </c>
      <c r="R495">
        <v>-6715.84</v>
      </c>
      <c r="S495">
        <v>-628.51300000000003</v>
      </c>
      <c r="T495">
        <v>-551.88099999999997</v>
      </c>
    </row>
    <row r="496" spans="1:20" x14ac:dyDescent="0.3">
      <c r="A496">
        <v>492</v>
      </c>
      <c r="B496">
        <v>1</v>
      </c>
      <c r="C496">
        <v>-3622.57</v>
      </c>
      <c r="D496">
        <v>-1276.05</v>
      </c>
      <c r="E496">
        <v>-4417.42</v>
      </c>
      <c r="F496">
        <v>-9112.2900000000009</v>
      </c>
      <c r="G496">
        <v>1091.5999999999999</v>
      </c>
      <c r="H496">
        <v>-5460</v>
      </c>
      <c r="I496">
        <v>-6159.2</v>
      </c>
      <c r="J496">
        <v>-586.63</v>
      </c>
      <c r="K496">
        <v>1929.8</v>
      </c>
      <c r="L496">
        <v>-3201.09</v>
      </c>
      <c r="M496">
        <v>-3201.09</v>
      </c>
      <c r="N496">
        <v>-2804.85</v>
      </c>
      <c r="O496">
        <v>-6156.83</v>
      </c>
      <c r="P496">
        <v>665.64</v>
      </c>
      <c r="Q496">
        <v>-4109.7</v>
      </c>
      <c r="R496">
        <v>-6830.79</v>
      </c>
      <c r="S496">
        <v>-785.34299999999996</v>
      </c>
      <c r="T496">
        <v>-629.70100000000002</v>
      </c>
    </row>
    <row r="497" spans="1:20" x14ac:dyDescent="0.3">
      <c r="A497">
        <v>493</v>
      </c>
      <c r="B497">
        <v>0</v>
      </c>
      <c r="C497">
        <v>-4515.72</v>
      </c>
      <c r="D497">
        <v>-919.31600000000003</v>
      </c>
      <c r="E497">
        <v>-4539.5</v>
      </c>
      <c r="F497">
        <v>-9047.82</v>
      </c>
      <c r="G497">
        <v>683.47500000000002</v>
      </c>
      <c r="H497">
        <v>-4647.05</v>
      </c>
      <c r="I497">
        <v>-6392.66</v>
      </c>
      <c r="J497">
        <v>-745.83699999999999</v>
      </c>
      <c r="K497">
        <v>1974.06</v>
      </c>
      <c r="L497">
        <v>-3199.9</v>
      </c>
      <c r="M497">
        <v>-3199.9</v>
      </c>
      <c r="N497">
        <v>-2843.17</v>
      </c>
      <c r="O497">
        <v>-6277.72</v>
      </c>
      <c r="P497">
        <v>978.11</v>
      </c>
      <c r="Q497">
        <v>-4108.51</v>
      </c>
      <c r="R497">
        <v>-6987.62</v>
      </c>
      <c r="S497">
        <v>-905.04600000000005</v>
      </c>
      <c r="T497">
        <v>-632.07899999999995</v>
      </c>
    </row>
    <row r="498" spans="1:20" x14ac:dyDescent="0.3">
      <c r="A498">
        <v>494</v>
      </c>
      <c r="B498">
        <v>1</v>
      </c>
      <c r="C498">
        <v>-5386.01</v>
      </c>
      <c r="D498">
        <v>-755.351</v>
      </c>
      <c r="E498">
        <v>-4887.91</v>
      </c>
      <c r="F498">
        <v>-9238.2099999999991</v>
      </c>
      <c r="G498">
        <v>173.482</v>
      </c>
      <c r="H498">
        <v>-3817.45</v>
      </c>
      <c r="I498">
        <v>-6629.69</v>
      </c>
      <c r="J498">
        <v>-903.85599999999999</v>
      </c>
      <c r="K498">
        <v>1975.25</v>
      </c>
      <c r="L498">
        <v>-3276.53</v>
      </c>
      <c r="M498">
        <v>-3276.53</v>
      </c>
      <c r="N498">
        <v>-2767.72</v>
      </c>
      <c r="O498">
        <v>-6434.55</v>
      </c>
      <c r="P498">
        <v>1447.41</v>
      </c>
      <c r="Q498">
        <v>-4223.46</v>
      </c>
      <c r="R498">
        <v>-7107.32</v>
      </c>
      <c r="S498">
        <v>-985.24400000000003</v>
      </c>
      <c r="T498">
        <v>-593.76300000000003</v>
      </c>
    </row>
    <row r="499" spans="1:20" x14ac:dyDescent="0.3">
      <c r="A499">
        <v>495</v>
      </c>
      <c r="B499">
        <v>0</v>
      </c>
      <c r="C499">
        <v>-6216.79</v>
      </c>
      <c r="D499">
        <v>-827.22400000000005</v>
      </c>
      <c r="E499">
        <v>-5243.45</v>
      </c>
      <c r="F499">
        <v>-9167.52</v>
      </c>
      <c r="G499">
        <v>-71.870999999999995</v>
      </c>
      <c r="H499">
        <v>-3217.75</v>
      </c>
      <c r="I499">
        <v>-6943.35</v>
      </c>
      <c r="J499">
        <v>-1138.5</v>
      </c>
      <c r="K499">
        <v>2051.88</v>
      </c>
      <c r="L499">
        <v>-3278.91</v>
      </c>
      <c r="M499">
        <v>-3278.91</v>
      </c>
      <c r="N499">
        <v>-2765.35</v>
      </c>
      <c r="O499">
        <v>-6822.46</v>
      </c>
      <c r="P499">
        <v>1423.37</v>
      </c>
      <c r="Q499">
        <v>-4380.29</v>
      </c>
      <c r="R499">
        <v>-7264.15</v>
      </c>
      <c r="S499">
        <v>-1102.57</v>
      </c>
      <c r="T499">
        <v>-592.57399999999996</v>
      </c>
    </row>
    <row r="500" spans="1:20" x14ac:dyDescent="0.3">
      <c r="A500">
        <v>496</v>
      </c>
      <c r="B500">
        <v>1</v>
      </c>
      <c r="C500">
        <v>-7008.08</v>
      </c>
      <c r="D500">
        <v>-714.65899999999999</v>
      </c>
      <c r="E500">
        <v>-5254.16</v>
      </c>
      <c r="F500">
        <v>-9011.8799999999992</v>
      </c>
      <c r="G500">
        <v>74.249399999999994</v>
      </c>
      <c r="H500">
        <v>-3046.64</v>
      </c>
      <c r="I500">
        <v>-7336.02</v>
      </c>
      <c r="J500">
        <v>-1375.53</v>
      </c>
      <c r="K500">
        <v>2015.94</v>
      </c>
      <c r="L500">
        <v>-3355.54</v>
      </c>
      <c r="M500">
        <v>-3317.22</v>
      </c>
      <c r="N500">
        <v>-2688.72</v>
      </c>
      <c r="O500">
        <v>-7140.87</v>
      </c>
      <c r="P500">
        <v>1498.81</v>
      </c>
      <c r="Q500">
        <v>-4499.99</v>
      </c>
      <c r="R500">
        <v>-7383.85</v>
      </c>
      <c r="S500">
        <v>-1221.08</v>
      </c>
      <c r="T500">
        <v>-630.88900000000001</v>
      </c>
    </row>
    <row r="501" spans="1:20" x14ac:dyDescent="0.3">
      <c r="A501">
        <v>497</v>
      </c>
      <c r="B501">
        <v>0</v>
      </c>
      <c r="C501">
        <v>-7798.17</v>
      </c>
      <c r="D501">
        <v>-711.08900000000006</v>
      </c>
      <c r="E501">
        <v>-5100.8999999999996</v>
      </c>
      <c r="F501">
        <v>-9390.27</v>
      </c>
      <c r="G501">
        <v>117.324</v>
      </c>
      <c r="H501">
        <v>-3041.88</v>
      </c>
      <c r="I501">
        <v>-7616.12</v>
      </c>
      <c r="J501">
        <v>-1497.62</v>
      </c>
      <c r="K501">
        <v>2129.69</v>
      </c>
      <c r="L501">
        <v>-3357.92</v>
      </c>
      <c r="M501">
        <v>-3356.73</v>
      </c>
      <c r="N501">
        <v>-2686.34</v>
      </c>
      <c r="O501">
        <v>-7265.34</v>
      </c>
      <c r="P501">
        <v>1692.76</v>
      </c>
      <c r="Q501">
        <v>-4580.1899999999996</v>
      </c>
      <c r="R501">
        <v>-7540.68</v>
      </c>
      <c r="S501">
        <v>-1301.28</v>
      </c>
      <c r="T501">
        <v>-555.45000000000005</v>
      </c>
    </row>
    <row r="502" spans="1:20" x14ac:dyDescent="0.3">
      <c r="A502">
        <v>498</v>
      </c>
      <c r="B502">
        <v>1</v>
      </c>
      <c r="C502">
        <v>-8588.26</v>
      </c>
      <c r="D502">
        <v>-1285.8</v>
      </c>
      <c r="E502">
        <v>-5249.39</v>
      </c>
      <c r="F502">
        <v>-9708.69</v>
      </c>
      <c r="G502">
        <v>156.82900000000001</v>
      </c>
      <c r="H502">
        <v>-3156.82</v>
      </c>
      <c r="I502">
        <v>-7662.77</v>
      </c>
      <c r="J502">
        <v>-1386.24</v>
      </c>
      <c r="K502">
        <v>2209.89</v>
      </c>
      <c r="L502">
        <v>-3357.92</v>
      </c>
      <c r="M502">
        <v>-3357.92</v>
      </c>
      <c r="N502">
        <v>-2686.34</v>
      </c>
      <c r="O502">
        <v>-7537.11</v>
      </c>
      <c r="P502">
        <v>1737.03</v>
      </c>
      <c r="Q502">
        <v>-4659.2</v>
      </c>
      <c r="R502">
        <v>-7583.76</v>
      </c>
      <c r="S502">
        <v>-1380.29</v>
      </c>
      <c r="T502">
        <v>-514.755</v>
      </c>
    </row>
    <row r="503" spans="1:20" x14ac:dyDescent="0.3">
      <c r="A503">
        <v>499</v>
      </c>
      <c r="B503">
        <v>0</v>
      </c>
      <c r="C503">
        <v>-9646.5499999999993</v>
      </c>
      <c r="D503">
        <v>-2031.62</v>
      </c>
      <c r="E503">
        <v>-5292.47</v>
      </c>
      <c r="F503">
        <v>-9756.5300000000007</v>
      </c>
      <c r="G503">
        <v>81.392099999999999</v>
      </c>
      <c r="H503">
        <v>-3083.77</v>
      </c>
      <c r="I503">
        <v>-7855.53</v>
      </c>
      <c r="J503">
        <v>-1229.42</v>
      </c>
      <c r="K503">
        <v>2212.2800000000002</v>
      </c>
      <c r="L503">
        <v>-3396.23</v>
      </c>
      <c r="M503">
        <v>-3396.23</v>
      </c>
      <c r="N503">
        <v>-2724.65</v>
      </c>
      <c r="O503">
        <v>-7545.44</v>
      </c>
      <c r="P503">
        <v>1699.9</v>
      </c>
      <c r="Q503">
        <v>-4699.8999999999996</v>
      </c>
      <c r="R503">
        <v>-7623.26</v>
      </c>
      <c r="S503">
        <v>-1420.99</v>
      </c>
      <c r="T503">
        <v>-475.25</v>
      </c>
    </row>
    <row r="504" spans="1:20" x14ac:dyDescent="0.3">
      <c r="A504">
        <v>500</v>
      </c>
      <c r="B504">
        <v>1</v>
      </c>
      <c r="C504">
        <v>-10789.8</v>
      </c>
      <c r="D504">
        <v>-2552.33</v>
      </c>
      <c r="E504">
        <v>-5446.91</v>
      </c>
      <c r="F504">
        <v>-9642.7800000000007</v>
      </c>
      <c r="G504">
        <v>232.26400000000001</v>
      </c>
      <c r="H504">
        <v>-2966.44</v>
      </c>
      <c r="I504">
        <v>-7938.11</v>
      </c>
      <c r="J504">
        <v>-1148.03</v>
      </c>
      <c r="K504">
        <v>2288.9</v>
      </c>
      <c r="L504">
        <v>-3397.42</v>
      </c>
      <c r="M504">
        <v>-3397.42</v>
      </c>
      <c r="N504">
        <v>-2802.47</v>
      </c>
      <c r="O504">
        <v>-7430.5</v>
      </c>
      <c r="P504">
        <v>1583.77</v>
      </c>
      <c r="Q504">
        <v>-4892.6499999999996</v>
      </c>
      <c r="R504">
        <v>-7662.77</v>
      </c>
      <c r="S504">
        <v>-1422.18</v>
      </c>
      <c r="T504">
        <v>-474.05900000000003</v>
      </c>
    </row>
    <row r="505" spans="1:20" x14ac:dyDescent="0.3">
      <c r="A505">
        <v>501</v>
      </c>
      <c r="B505">
        <v>0</v>
      </c>
      <c r="C505">
        <v>-11667.2</v>
      </c>
      <c r="D505">
        <v>-2874.33</v>
      </c>
      <c r="E505">
        <v>-5566.62</v>
      </c>
      <c r="F505">
        <v>-9600.89</v>
      </c>
      <c r="G505">
        <v>390.28199999999998</v>
      </c>
      <c r="H505">
        <v>-2924.56</v>
      </c>
      <c r="I505">
        <v>-8017.12</v>
      </c>
      <c r="J505">
        <v>-1069.02</v>
      </c>
      <c r="K505">
        <v>2291.29</v>
      </c>
      <c r="L505">
        <v>-3474.05</v>
      </c>
      <c r="M505">
        <v>-3474.05</v>
      </c>
      <c r="N505">
        <v>-2881.48</v>
      </c>
      <c r="O505">
        <v>-7235.36</v>
      </c>
      <c r="P505">
        <v>1465.26</v>
      </c>
      <c r="Q505">
        <v>-4898.6099999999997</v>
      </c>
      <c r="R505">
        <v>-7740.58</v>
      </c>
      <c r="S505">
        <v>-1422.18</v>
      </c>
      <c r="T505">
        <v>-359.12</v>
      </c>
    </row>
    <row r="506" spans="1:20" x14ac:dyDescent="0.3">
      <c r="A506">
        <v>502</v>
      </c>
      <c r="B506">
        <v>1</v>
      </c>
      <c r="C506">
        <v>-12344.8</v>
      </c>
      <c r="D506">
        <v>-3266.99</v>
      </c>
      <c r="E506">
        <v>-5493.57</v>
      </c>
      <c r="F506">
        <v>-9599.7000000000007</v>
      </c>
      <c r="G506">
        <v>126.85899999999999</v>
      </c>
      <c r="H506">
        <v>-2885.05</v>
      </c>
      <c r="I506">
        <v>-8134.44</v>
      </c>
      <c r="J506">
        <v>-990.00699999999995</v>
      </c>
      <c r="K506">
        <v>2252.9699999999998</v>
      </c>
      <c r="L506">
        <v>-3514.75</v>
      </c>
      <c r="M506">
        <v>-3514.75</v>
      </c>
      <c r="N506">
        <v>-2922.17</v>
      </c>
      <c r="O506">
        <v>-7267.71</v>
      </c>
      <c r="P506">
        <v>1270.1199999999999</v>
      </c>
      <c r="Q506">
        <v>-4860.3</v>
      </c>
      <c r="R506">
        <v>-7819.59</v>
      </c>
      <c r="S506">
        <v>-1422.18</v>
      </c>
      <c r="T506">
        <v>-355.54399999999998</v>
      </c>
    </row>
    <row r="507" spans="1:20" x14ac:dyDescent="0.3">
      <c r="A507">
        <v>503</v>
      </c>
      <c r="B507">
        <v>0</v>
      </c>
      <c r="C507">
        <v>-13207.9</v>
      </c>
      <c r="D507">
        <v>-3891.91</v>
      </c>
      <c r="E507">
        <v>-5606.12</v>
      </c>
      <c r="F507">
        <v>-9752.9500000000007</v>
      </c>
      <c r="G507">
        <v>-226.298</v>
      </c>
      <c r="H507">
        <v>-2692.3</v>
      </c>
      <c r="I507">
        <v>-8138.02</v>
      </c>
      <c r="J507">
        <v>-910.99800000000005</v>
      </c>
      <c r="K507">
        <v>2328.41</v>
      </c>
      <c r="L507">
        <v>-3554.25</v>
      </c>
      <c r="M507">
        <v>-3554.25</v>
      </c>
      <c r="N507">
        <v>-2923.36</v>
      </c>
      <c r="O507">
        <v>-7230.59</v>
      </c>
      <c r="P507">
        <v>1149.22</v>
      </c>
      <c r="Q507">
        <v>-4820.79</v>
      </c>
      <c r="R507">
        <v>-8013.54</v>
      </c>
      <c r="S507">
        <v>-1422.18</v>
      </c>
      <c r="T507">
        <v>-355.54399999999998</v>
      </c>
    </row>
    <row r="508" spans="1:20" x14ac:dyDescent="0.3">
      <c r="A508">
        <v>504</v>
      </c>
      <c r="B508">
        <v>1</v>
      </c>
      <c r="C508">
        <v>-14728.3</v>
      </c>
      <c r="D508">
        <v>-4792.17</v>
      </c>
      <c r="E508">
        <v>-6146.07</v>
      </c>
      <c r="F508">
        <v>-9910.9699999999993</v>
      </c>
      <c r="G508">
        <v>-581.83900000000006</v>
      </c>
      <c r="H508">
        <v>-2494.77</v>
      </c>
      <c r="I508">
        <v>-8214.64</v>
      </c>
      <c r="J508">
        <v>-870.30100000000004</v>
      </c>
      <c r="K508">
        <v>2369.1</v>
      </c>
      <c r="L508">
        <v>-3593.76</v>
      </c>
      <c r="M508">
        <v>-3593.76</v>
      </c>
      <c r="N508">
        <v>-2923.36</v>
      </c>
      <c r="O508">
        <v>-7229.4</v>
      </c>
      <c r="P508">
        <v>1222.27</v>
      </c>
      <c r="Q508">
        <v>-4857.91</v>
      </c>
      <c r="R508">
        <v>-8211.06</v>
      </c>
      <c r="S508">
        <v>-1383.87</v>
      </c>
      <c r="T508">
        <v>-355.54399999999998</v>
      </c>
    </row>
    <row r="509" spans="1:20" x14ac:dyDescent="0.3">
      <c r="A509">
        <v>505</v>
      </c>
      <c r="B509">
        <v>0</v>
      </c>
      <c r="C509">
        <v>-16537.2</v>
      </c>
      <c r="D509">
        <v>-6275.45</v>
      </c>
      <c r="E509">
        <v>-6507.58</v>
      </c>
      <c r="F509">
        <v>-10298.9</v>
      </c>
      <c r="G509">
        <v>-745.82100000000003</v>
      </c>
      <c r="H509">
        <v>-2603.75</v>
      </c>
      <c r="I509">
        <v>-8255.34</v>
      </c>
      <c r="J509">
        <v>-830.79700000000003</v>
      </c>
      <c r="K509">
        <v>2370.3000000000002</v>
      </c>
      <c r="L509">
        <v>-3671.57</v>
      </c>
      <c r="M509">
        <v>-3633.26</v>
      </c>
      <c r="N509">
        <v>-2923.36</v>
      </c>
      <c r="O509">
        <v>-7382.65</v>
      </c>
      <c r="P509">
        <v>1071.4100000000001</v>
      </c>
      <c r="Q509">
        <v>-4935.7299999999996</v>
      </c>
      <c r="R509">
        <v>-8331.9599999999991</v>
      </c>
      <c r="S509">
        <v>-1267.74</v>
      </c>
      <c r="T509">
        <v>-393.85599999999999</v>
      </c>
    </row>
    <row r="510" spans="1:20" x14ac:dyDescent="0.3">
      <c r="A510">
        <v>506</v>
      </c>
      <c r="B510">
        <v>1</v>
      </c>
      <c r="C510">
        <v>-17779.7</v>
      </c>
      <c r="D510">
        <v>-7431.82</v>
      </c>
      <c r="E510">
        <v>-6748.18</v>
      </c>
      <c r="F510">
        <v>-10693.9</v>
      </c>
      <c r="G510">
        <v>-329.16699999999997</v>
      </c>
      <c r="H510">
        <v>-2454.08</v>
      </c>
      <c r="I510">
        <v>-8256.5300000000007</v>
      </c>
      <c r="J510">
        <v>-906.22699999999998</v>
      </c>
      <c r="K510">
        <v>2331.98</v>
      </c>
      <c r="L510">
        <v>-3635.65</v>
      </c>
      <c r="M510">
        <v>-3634.45</v>
      </c>
      <c r="N510">
        <v>-2999.99</v>
      </c>
      <c r="O510">
        <v>-7502.36</v>
      </c>
      <c r="P510">
        <v>990.01</v>
      </c>
      <c r="Q510">
        <v>-4976.43</v>
      </c>
      <c r="R510">
        <v>-8488.7900000000009</v>
      </c>
      <c r="S510">
        <v>-1187.53</v>
      </c>
      <c r="T510">
        <v>-395.04899999999998</v>
      </c>
    </row>
    <row r="511" spans="1:20" x14ac:dyDescent="0.3">
      <c r="A511">
        <v>507</v>
      </c>
      <c r="B511">
        <v>0</v>
      </c>
      <c r="C511">
        <v>-17548.5</v>
      </c>
      <c r="D511">
        <v>-7849.54</v>
      </c>
      <c r="E511">
        <v>-6908.59</v>
      </c>
      <c r="F511">
        <v>-11165.6</v>
      </c>
      <c r="G511">
        <v>450.18400000000003</v>
      </c>
      <c r="H511">
        <v>-2066.19</v>
      </c>
      <c r="I511">
        <v>-8294.84</v>
      </c>
      <c r="J511">
        <v>-946.92499999999995</v>
      </c>
      <c r="K511">
        <v>2369.1</v>
      </c>
      <c r="L511">
        <v>-3711.08</v>
      </c>
      <c r="M511">
        <v>-3711.08</v>
      </c>
      <c r="N511">
        <v>-2964.06</v>
      </c>
      <c r="O511">
        <v>-7620.87</v>
      </c>
      <c r="P511">
        <v>1025.93</v>
      </c>
      <c r="Q511">
        <v>-5092.55</v>
      </c>
      <c r="R511">
        <v>-8570.18</v>
      </c>
      <c r="S511">
        <v>-1108.53</v>
      </c>
      <c r="T511">
        <v>-433.36</v>
      </c>
    </row>
    <row r="512" spans="1:20" x14ac:dyDescent="0.3">
      <c r="A512">
        <v>508</v>
      </c>
      <c r="B512">
        <v>1</v>
      </c>
      <c r="C512">
        <v>-16505.8</v>
      </c>
      <c r="D512">
        <v>-7823.17</v>
      </c>
      <c r="E512">
        <v>-7143.23</v>
      </c>
      <c r="F512">
        <v>-11371.4</v>
      </c>
      <c r="G512">
        <v>1087.03</v>
      </c>
      <c r="H512">
        <v>-2092.5700000000002</v>
      </c>
      <c r="I512">
        <v>-8372.66</v>
      </c>
      <c r="J512">
        <v>-948.11800000000005</v>
      </c>
      <c r="K512">
        <v>2446.92</v>
      </c>
      <c r="L512">
        <v>-3713.46</v>
      </c>
      <c r="M512">
        <v>-3713.46</v>
      </c>
      <c r="N512">
        <v>-2962.87</v>
      </c>
      <c r="O512">
        <v>-7930.94</v>
      </c>
      <c r="P512">
        <v>1103.75</v>
      </c>
      <c r="Q512">
        <v>-5134.45</v>
      </c>
      <c r="R512">
        <v>-8687.5</v>
      </c>
      <c r="S512">
        <v>-1029.52</v>
      </c>
      <c r="T512">
        <v>-434.55399999999997</v>
      </c>
    </row>
    <row r="513" spans="1:20" x14ac:dyDescent="0.3">
      <c r="A513">
        <v>509</v>
      </c>
      <c r="B513">
        <v>0</v>
      </c>
      <c r="C513">
        <v>-15554.1</v>
      </c>
      <c r="D513">
        <v>-8013.53</v>
      </c>
      <c r="E513">
        <v>-7648.43</v>
      </c>
      <c r="F513">
        <v>-11147.6</v>
      </c>
      <c r="G513">
        <v>1144.45</v>
      </c>
      <c r="H513">
        <v>-2936.59</v>
      </c>
      <c r="I513">
        <v>-8375.0400000000009</v>
      </c>
      <c r="J513">
        <v>-1063.05</v>
      </c>
      <c r="K513">
        <v>2525.9299999999998</v>
      </c>
      <c r="L513">
        <v>-3751.77</v>
      </c>
      <c r="M513">
        <v>-3751.77</v>
      </c>
      <c r="N513">
        <v>-2886.25</v>
      </c>
      <c r="O513">
        <v>-8285.2900000000009</v>
      </c>
      <c r="P513">
        <v>1259.3800000000001</v>
      </c>
      <c r="Q513">
        <v>-5173.95</v>
      </c>
      <c r="R513">
        <v>-8729.39</v>
      </c>
      <c r="S513">
        <v>-912.197</v>
      </c>
      <c r="T513">
        <v>-434.55399999999997</v>
      </c>
    </row>
    <row r="514" spans="1:20" x14ac:dyDescent="0.3">
      <c r="A514">
        <v>510</v>
      </c>
      <c r="B514">
        <v>1</v>
      </c>
      <c r="C514">
        <v>-15257.3</v>
      </c>
      <c r="D514">
        <v>-9130.5</v>
      </c>
      <c r="E514">
        <v>-7970.44</v>
      </c>
      <c r="F514">
        <v>-10910.5</v>
      </c>
      <c r="G514">
        <v>1145.6400000000001</v>
      </c>
      <c r="H514">
        <v>-4112.18</v>
      </c>
      <c r="I514">
        <v>-8413.35</v>
      </c>
      <c r="J514">
        <v>-1066.6300000000001</v>
      </c>
      <c r="K514">
        <v>2643.25</v>
      </c>
      <c r="L514">
        <v>-3867.9</v>
      </c>
      <c r="M514">
        <v>-3829.59</v>
      </c>
      <c r="N514">
        <v>-2922.17</v>
      </c>
      <c r="O514">
        <v>-8640.83</v>
      </c>
      <c r="P514">
        <v>1379.09</v>
      </c>
      <c r="Q514">
        <v>-5251.77</v>
      </c>
      <c r="R514">
        <v>-8883.83</v>
      </c>
      <c r="S514">
        <v>-793.68299999999999</v>
      </c>
      <c r="T514">
        <v>-396.24400000000003</v>
      </c>
    </row>
    <row r="515" spans="1:20" x14ac:dyDescent="0.3">
      <c r="A515">
        <v>511</v>
      </c>
      <c r="B515">
        <v>0</v>
      </c>
      <c r="C515">
        <v>-15861.9</v>
      </c>
      <c r="D515">
        <v>-11195.6</v>
      </c>
      <c r="E515">
        <v>-7826.76</v>
      </c>
      <c r="F515">
        <v>-10788.4</v>
      </c>
      <c r="G515">
        <v>1107.33</v>
      </c>
      <c r="H515">
        <v>-5105.76</v>
      </c>
      <c r="I515">
        <v>-8606.1</v>
      </c>
      <c r="J515">
        <v>-1104.94</v>
      </c>
      <c r="K515">
        <v>2685.14</v>
      </c>
      <c r="L515">
        <v>-3948.1</v>
      </c>
      <c r="M515">
        <v>-3946.91</v>
      </c>
      <c r="N515">
        <v>-2923.36</v>
      </c>
      <c r="O515">
        <v>-8881.44</v>
      </c>
      <c r="P515">
        <v>1574.22</v>
      </c>
      <c r="Q515">
        <v>-5330.78</v>
      </c>
      <c r="R515">
        <v>-9080.16</v>
      </c>
      <c r="S515">
        <v>-751.78899999999999</v>
      </c>
      <c r="T515">
        <v>-356.73899999999998</v>
      </c>
    </row>
    <row r="516" spans="1:20" x14ac:dyDescent="0.3">
      <c r="A516">
        <v>512</v>
      </c>
      <c r="B516">
        <v>1</v>
      </c>
      <c r="C516">
        <v>-18294.5</v>
      </c>
      <c r="D516">
        <v>-14438.6</v>
      </c>
      <c r="E516">
        <v>-9584.2099999999991</v>
      </c>
      <c r="F516">
        <v>-10631.6</v>
      </c>
      <c r="G516">
        <v>608.11400000000003</v>
      </c>
      <c r="H516">
        <v>-6399.86</v>
      </c>
      <c r="I516">
        <v>-8841.93</v>
      </c>
      <c r="J516">
        <v>-1221.07</v>
      </c>
      <c r="K516">
        <v>2839.57</v>
      </c>
      <c r="L516">
        <v>-4065.42</v>
      </c>
      <c r="M516">
        <v>-4065.42</v>
      </c>
      <c r="N516">
        <v>-2999.98</v>
      </c>
      <c r="O516">
        <v>-8888.61</v>
      </c>
      <c r="P516">
        <v>1924.98</v>
      </c>
      <c r="Q516">
        <v>-5524.71</v>
      </c>
      <c r="R516">
        <v>-9354.2999999999993</v>
      </c>
      <c r="S516">
        <v>-712.28399999999999</v>
      </c>
      <c r="T516">
        <v>-393.85399999999998</v>
      </c>
    </row>
    <row r="517" spans="1:20" x14ac:dyDescent="0.3">
      <c r="A517">
        <v>513</v>
      </c>
      <c r="B517">
        <v>0</v>
      </c>
      <c r="C517">
        <v>-17871.8</v>
      </c>
      <c r="D517">
        <v>-15150.8</v>
      </c>
      <c r="E517">
        <v>-4237.6099999999997</v>
      </c>
      <c r="F517">
        <v>-10550.2</v>
      </c>
      <c r="G517">
        <v>94.554699999999997</v>
      </c>
      <c r="H517">
        <v>-7167.18</v>
      </c>
      <c r="I517">
        <v>-9193.89</v>
      </c>
      <c r="J517">
        <v>-1301.27</v>
      </c>
      <c r="K517">
        <v>2920.97</v>
      </c>
      <c r="L517">
        <v>-4107.32</v>
      </c>
      <c r="M517">
        <v>-4107.32</v>
      </c>
      <c r="N517">
        <v>-3117.3</v>
      </c>
      <c r="O517">
        <v>-9003.5400000000009</v>
      </c>
      <c r="P517">
        <v>2280.52</v>
      </c>
      <c r="Q517">
        <v>-5607.31</v>
      </c>
      <c r="R517">
        <v>-9669.14</v>
      </c>
      <c r="S517">
        <v>-596.16099999999994</v>
      </c>
      <c r="T517">
        <v>-509.97699999999998</v>
      </c>
    </row>
    <row r="518" spans="1:20" x14ac:dyDescent="0.3">
      <c r="A518">
        <v>514</v>
      </c>
      <c r="B518">
        <v>1</v>
      </c>
      <c r="C518">
        <v>-17396.5</v>
      </c>
      <c r="D518">
        <v>-14595.3</v>
      </c>
      <c r="E518">
        <v>-2958.05</v>
      </c>
      <c r="F518">
        <v>-10547.8</v>
      </c>
      <c r="G518">
        <v>-457.31400000000002</v>
      </c>
      <c r="H518">
        <v>-7419.75</v>
      </c>
      <c r="I518">
        <v>-9434.5</v>
      </c>
      <c r="J518">
        <v>-1303.6600000000001</v>
      </c>
      <c r="K518">
        <v>2961.67</v>
      </c>
      <c r="L518">
        <v>-4146.82</v>
      </c>
      <c r="M518">
        <v>-4108.51</v>
      </c>
      <c r="N518">
        <v>-3159.2</v>
      </c>
      <c r="O518">
        <v>-9160.36</v>
      </c>
      <c r="P518">
        <v>2482.83</v>
      </c>
      <c r="Q518">
        <v>-5686.32</v>
      </c>
      <c r="R518">
        <v>-9908.56</v>
      </c>
      <c r="S518">
        <v>-515.95600000000002</v>
      </c>
      <c r="T518">
        <v>-513.56399999999996</v>
      </c>
    </row>
    <row r="519" spans="1:20" x14ac:dyDescent="0.3">
      <c r="A519">
        <v>515</v>
      </c>
      <c r="B519">
        <v>0</v>
      </c>
      <c r="C519">
        <v>-16462.8</v>
      </c>
      <c r="D519">
        <v>-14615.6</v>
      </c>
      <c r="E519">
        <v>-3919.39</v>
      </c>
      <c r="F519">
        <v>-10394.6</v>
      </c>
      <c r="G519">
        <v>-1048.69</v>
      </c>
      <c r="H519">
        <v>-7656.78</v>
      </c>
      <c r="I519">
        <v>-9594.91</v>
      </c>
      <c r="J519">
        <v>-1265.3499999999999</v>
      </c>
      <c r="K519">
        <v>3116.1</v>
      </c>
      <c r="L519">
        <v>-4186.33</v>
      </c>
      <c r="M519">
        <v>-4185.13</v>
      </c>
      <c r="N519">
        <v>-3160.39</v>
      </c>
      <c r="O519">
        <v>-9203.4500000000007</v>
      </c>
      <c r="P519">
        <v>2450.5</v>
      </c>
      <c r="Q519">
        <v>-5803.64</v>
      </c>
      <c r="R519">
        <v>-9992.35</v>
      </c>
      <c r="S519">
        <v>-475.25599999999997</v>
      </c>
      <c r="T519">
        <v>-513.56399999999996</v>
      </c>
    </row>
    <row r="520" spans="1:20" x14ac:dyDescent="0.3">
      <c r="A520">
        <v>516</v>
      </c>
      <c r="B520">
        <v>1</v>
      </c>
      <c r="C520">
        <v>-15246.5</v>
      </c>
      <c r="D520">
        <v>-14578.5</v>
      </c>
      <c r="E520">
        <v>-4142.03</v>
      </c>
      <c r="F520">
        <v>-10389.799999999999</v>
      </c>
      <c r="G520">
        <v>-1526.33</v>
      </c>
      <c r="H520">
        <v>-7702.26</v>
      </c>
      <c r="I520">
        <v>-9829.5499999999993</v>
      </c>
      <c r="J520">
        <v>-1225.8499999999999</v>
      </c>
      <c r="K520">
        <v>3082.58</v>
      </c>
      <c r="L520">
        <v>-4187.5200000000004</v>
      </c>
      <c r="M520">
        <v>-4149.21</v>
      </c>
      <c r="N520">
        <v>-3160.39</v>
      </c>
      <c r="O520">
        <v>-8898.18</v>
      </c>
      <c r="P520">
        <v>2296.0700000000002</v>
      </c>
      <c r="Q520">
        <v>-5883.84</v>
      </c>
      <c r="R520">
        <v>-10071.4</v>
      </c>
      <c r="S520">
        <v>-397.44299999999998</v>
      </c>
      <c r="T520">
        <v>-513.56399999999996</v>
      </c>
    </row>
    <row r="521" spans="1:20" x14ac:dyDescent="0.3">
      <c r="A521">
        <v>517</v>
      </c>
      <c r="B521">
        <v>0</v>
      </c>
      <c r="C521">
        <v>-14558.2</v>
      </c>
      <c r="D521">
        <v>-15113.6</v>
      </c>
      <c r="E521">
        <v>-3803.25</v>
      </c>
      <c r="F521">
        <v>-10734.6</v>
      </c>
      <c r="G521">
        <v>-1693.92</v>
      </c>
      <c r="H521">
        <v>-7205.46</v>
      </c>
      <c r="I521">
        <v>-9989.9599999999991</v>
      </c>
      <c r="J521">
        <v>-1301.27</v>
      </c>
      <c r="K521">
        <v>3119.69</v>
      </c>
      <c r="L521">
        <v>-4110.91</v>
      </c>
      <c r="M521">
        <v>-4109.71</v>
      </c>
      <c r="N521">
        <v>-3160.39</v>
      </c>
      <c r="O521">
        <v>-8735.3799999999992</v>
      </c>
      <c r="P521">
        <v>2023.13</v>
      </c>
      <c r="Q521">
        <v>-6039.47</v>
      </c>
      <c r="R521">
        <v>-10150.4</v>
      </c>
      <c r="S521">
        <v>-433.35700000000003</v>
      </c>
      <c r="T521">
        <v>-513.56399999999996</v>
      </c>
    </row>
    <row r="522" spans="1:20" x14ac:dyDescent="0.3">
      <c r="A522">
        <v>518</v>
      </c>
      <c r="B522">
        <v>1</v>
      </c>
      <c r="C522">
        <v>-13503.5</v>
      </c>
      <c r="D522">
        <v>-15934.8</v>
      </c>
      <c r="E522">
        <v>-3600.94</v>
      </c>
      <c r="F522">
        <v>-11205</v>
      </c>
      <c r="G522">
        <v>-1353.94</v>
      </c>
      <c r="H522">
        <v>-6576.98</v>
      </c>
      <c r="I522">
        <v>-9994.75</v>
      </c>
      <c r="J522">
        <v>-1265.3599999999999</v>
      </c>
      <c r="K522">
        <v>3044.27</v>
      </c>
      <c r="L522">
        <v>-4031.9</v>
      </c>
      <c r="M522">
        <v>-3993.59</v>
      </c>
      <c r="N522">
        <v>-3237.01</v>
      </c>
      <c r="O522">
        <v>-8807.2099999999991</v>
      </c>
      <c r="P522">
        <v>1631.68</v>
      </c>
      <c r="Q522">
        <v>-6197.48</v>
      </c>
      <c r="R522">
        <v>-10229.4</v>
      </c>
      <c r="S522">
        <v>-396.24700000000001</v>
      </c>
      <c r="T522">
        <v>-551.87199999999996</v>
      </c>
    </row>
    <row r="523" spans="1:20" x14ac:dyDescent="0.3">
      <c r="A523">
        <v>519</v>
      </c>
      <c r="B523">
        <v>0</v>
      </c>
      <c r="C523">
        <v>-12207</v>
      </c>
      <c r="D523">
        <v>-16151.5</v>
      </c>
      <c r="E523">
        <v>-2062.66</v>
      </c>
      <c r="F523">
        <v>-11525.9</v>
      </c>
      <c r="G523">
        <v>-998.40300000000002</v>
      </c>
      <c r="H523">
        <v>-5983.21</v>
      </c>
      <c r="I523">
        <v>-9994.75</v>
      </c>
      <c r="J523">
        <v>-1225.8499999999999</v>
      </c>
      <c r="K523">
        <v>3041.88</v>
      </c>
      <c r="L523">
        <v>-3914.58</v>
      </c>
      <c r="M523">
        <v>-3913.38</v>
      </c>
      <c r="N523">
        <v>-3316.02</v>
      </c>
      <c r="O523">
        <v>-8847.91</v>
      </c>
      <c r="P523">
        <v>1160.02</v>
      </c>
      <c r="Q523">
        <v>-6355.5</v>
      </c>
      <c r="R523">
        <v>-10155.200000000001</v>
      </c>
      <c r="S523">
        <v>-356.74200000000002</v>
      </c>
      <c r="T523">
        <v>-553.06899999999996</v>
      </c>
    </row>
    <row r="524" spans="1:20" x14ac:dyDescent="0.3">
      <c r="A524">
        <v>520</v>
      </c>
      <c r="B524">
        <v>1</v>
      </c>
      <c r="C524">
        <v>-11401.4</v>
      </c>
      <c r="D524">
        <v>-15697.8</v>
      </c>
      <c r="E524">
        <v>-903.85199999999998</v>
      </c>
      <c r="F524">
        <v>-11841.9</v>
      </c>
      <c r="G524">
        <v>-413.02</v>
      </c>
      <c r="H524">
        <v>-5428.95</v>
      </c>
      <c r="I524">
        <v>-9841.52</v>
      </c>
      <c r="J524">
        <v>-1186.3499999999999</v>
      </c>
      <c r="K524">
        <v>3041.88</v>
      </c>
      <c r="L524">
        <v>-3872.68</v>
      </c>
      <c r="M524">
        <v>-3872.68</v>
      </c>
      <c r="N524">
        <v>-3471.64</v>
      </c>
      <c r="O524">
        <v>-8849.1</v>
      </c>
      <c r="P524">
        <v>839.18799999999999</v>
      </c>
      <c r="Q524">
        <v>-6475.21</v>
      </c>
      <c r="R524">
        <v>-9999.5400000000009</v>
      </c>
      <c r="S524">
        <v>-393.851</v>
      </c>
      <c r="T524">
        <v>-514.76199999999994</v>
      </c>
    </row>
    <row r="525" spans="1:20" x14ac:dyDescent="0.3">
      <c r="A525">
        <v>521</v>
      </c>
      <c r="B525">
        <v>0</v>
      </c>
      <c r="C525">
        <v>-11722.2</v>
      </c>
      <c r="D525">
        <v>-14457.6</v>
      </c>
      <c r="E525">
        <v>-715.88199999999995</v>
      </c>
      <c r="F525">
        <v>-11928.1</v>
      </c>
      <c r="G525">
        <v>256.161</v>
      </c>
      <c r="H525">
        <v>-4760.96</v>
      </c>
      <c r="I525">
        <v>-9645.2000000000007</v>
      </c>
      <c r="J525">
        <v>-1185.1500000000001</v>
      </c>
      <c r="K525">
        <v>3118.49</v>
      </c>
      <c r="L525">
        <v>-3871.48</v>
      </c>
      <c r="M525">
        <v>-3871.48</v>
      </c>
      <c r="N525">
        <v>-3476.43</v>
      </c>
      <c r="O525">
        <v>-8925.7199999999993</v>
      </c>
      <c r="P525">
        <v>561.45799999999997</v>
      </c>
      <c r="Q525">
        <v>-6708.65</v>
      </c>
      <c r="R525">
        <v>-9803.2099999999991</v>
      </c>
      <c r="S525">
        <v>-318.43599999999998</v>
      </c>
      <c r="T525">
        <v>-475.25799999999998</v>
      </c>
    </row>
    <row r="526" spans="1:20" x14ac:dyDescent="0.3">
      <c r="A526">
        <v>522</v>
      </c>
      <c r="B526">
        <v>1</v>
      </c>
      <c r="C526">
        <v>-11962.8</v>
      </c>
      <c r="D526">
        <v>-12427.4</v>
      </c>
      <c r="E526">
        <v>-1132.46</v>
      </c>
      <c r="F526">
        <v>-11777.3</v>
      </c>
      <c r="G526">
        <v>966.04700000000003</v>
      </c>
      <c r="H526">
        <v>-4204.3</v>
      </c>
      <c r="I526">
        <v>-9524.2800000000007</v>
      </c>
      <c r="J526">
        <v>-1223.45</v>
      </c>
      <c r="K526">
        <v>3120.89</v>
      </c>
      <c r="L526">
        <v>-3909.79</v>
      </c>
      <c r="M526">
        <v>-3909.79</v>
      </c>
      <c r="N526">
        <v>-3514.74</v>
      </c>
      <c r="O526">
        <v>-8813.2000000000007</v>
      </c>
      <c r="P526">
        <v>438.15</v>
      </c>
      <c r="Q526">
        <v>-6792.45</v>
      </c>
      <c r="R526">
        <v>-9797.2199999999993</v>
      </c>
      <c r="S526">
        <v>-316.03899999999999</v>
      </c>
      <c r="T526">
        <v>-435.75299999999999</v>
      </c>
    </row>
    <row r="527" spans="1:20" x14ac:dyDescent="0.3">
      <c r="A527">
        <v>523</v>
      </c>
      <c r="B527">
        <v>0</v>
      </c>
      <c r="C527">
        <v>-12238.1</v>
      </c>
      <c r="D527">
        <v>-10105</v>
      </c>
      <c r="E527">
        <v>-1260.56</v>
      </c>
      <c r="F527">
        <v>-11504.3</v>
      </c>
      <c r="G527">
        <v>1332.38</v>
      </c>
      <c r="H527">
        <v>-3689.55</v>
      </c>
      <c r="I527">
        <v>-9405.77</v>
      </c>
      <c r="J527">
        <v>-1148.04</v>
      </c>
      <c r="K527">
        <v>3197.5</v>
      </c>
      <c r="L527">
        <v>-3949.29</v>
      </c>
      <c r="M527">
        <v>-3949.29</v>
      </c>
      <c r="N527">
        <v>-3592.55</v>
      </c>
      <c r="O527">
        <v>-8618.07</v>
      </c>
      <c r="P527">
        <v>357.94299999999998</v>
      </c>
      <c r="Q527">
        <v>-6909.77</v>
      </c>
      <c r="R527">
        <v>-9720.61</v>
      </c>
      <c r="S527">
        <v>-316.03899999999999</v>
      </c>
      <c r="T527">
        <v>-434.55399999999997</v>
      </c>
    </row>
    <row r="528" spans="1:20" x14ac:dyDescent="0.3">
      <c r="A528">
        <v>524</v>
      </c>
      <c r="B528">
        <v>1</v>
      </c>
      <c r="C528">
        <v>-12667.9</v>
      </c>
      <c r="D528">
        <v>-6510.14</v>
      </c>
      <c r="E528">
        <v>-1570.6</v>
      </c>
      <c r="F528">
        <v>-11381</v>
      </c>
      <c r="G528">
        <v>1649.61</v>
      </c>
      <c r="H528">
        <v>-3061.07</v>
      </c>
      <c r="I528">
        <v>-9248.9500000000007</v>
      </c>
      <c r="J528">
        <v>-1145.6400000000001</v>
      </c>
      <c r="K528">
        <v>3314.82</v>
      </c>
      <c r="L528">
        <v>-3950.49</v>
      </c>
      <c r="M528">
        <v>-3950.49</v>
      </c>
      <c r="N528">
        <v>-3709.87</v>
      </c>
      <c r="O528">
        <v>-8612.08</v>
      </c>
      <c r="P528">
        <v>355.54399999999998</v>
      </c>
      <c r="Q528">
        <v>-6875.06</v>
      </c>
      <c r="R528">
        <v>-9756.52</v>
      </c>
      <c r="S528">
        <v>-354.34500000000003</v>
      </c>
      <c r="T528">
        <v>-396.24900000000002</v>
      </c>
    </row>
    <row r="529" spans="1:20" x14ac:dyDescent="0.3">
      <c r="A529">
        <v>525</v>
      </c>
      <c r="B529">
        <v>0</v>
      </c>
      <c r="C529">
        <v>-12259.7</v>
      </c>
      <c r="D529">
        <v>724.96799999999996</v>
      </c>
      <c r="E529">
        <v>-5027.67</v>
      </c>
      <c r="F529">
        <v>-11415.7</v>
      </c>
      <c r="G529">
        <v>1965.65</v>
      </c>
      <c r="H529">
        <v>-2505.61</v>
      </c>
      <c r="I529">
        <v>-9014.32</v>
      </c>
      <c r="J529">
        <v>-1145.6400000000001</v>
      </c>
      <c r="K529">
        <v>3548.25</v>
      </c>
      <c r="L529">
        <v>-4027.1</v>
      </c>
      <c r="M529">
        <v>-4027.1</v>
      </c>
      <c r="N529">
        <v>-3598.55</v>
      </c>
      <c r="O529">
        <v>-8880.2099999999991</v>
      </c>
      <c r="P529">
        <v>393.85</v>
      </c>
      <c r="Q529">
        <v>-6567.42</v>
      </c>
      <c r="R529">
        <v>-9872.6299999999992</v>
      </c>
      <c r="S529">
        <v>-393.85</v>
      </c>
      <c r="T529">
        <v>-356.74400000000003</v>
      </c>
    </row>
    <row r="530" spans="1:20" x14ac:dyDescent="0.3">
      <c r="A530">
        <v>526</v>
      </c>
      <c r="B530">
        <v>1</v>
      </c>
      <c r="C530">
        <v>-9718.4</v>
      </c>
      <c r="D530">
        <v>13090.8</v>
      </c>
      <c r="E530">
        <v>-8851.2199999999993</v>
      </c>
      <c r="F530">
        <v>-11608.4</v>
      </c>
      <c r="G530">
        <v>2358.3000000000002</v>
      </c>
      <c r="H530">
        <v>-2220.6799999999998</v>
      </c>
      <c r="I530">
        <v>-8968.82</v>
      </c>
      <c r="J530">
        <v>-1107.3399999999999</v>
      </c>
      <c r="K530">
        <v>3517.14</v>
      </c>
      <c r="L530">
        <v>-4335.9399999999996</v>
      </c>
      <c r="M530">
        <v>-4335.9399999999996</v>
      </c>
      <c r="N530">
        <v>-3441.73</v>
      </c>
      <c r="O530">
        <v>-9578.1</v>
      </c>
      <c r="P530">
        <v>739.79300000000001</v>
      </c>
      <c r="Q530">
        <v>-6021.55</v>
      </c>
      <c r="R530">
        <v>-10067.799999999999</v>
      </c>
      <c r="S530">
        <v>-356.74400000000003</v>
      </c>
      <c r="T530">
        <v>-317.23899999999998</v>
      </c>
    </row>
    <row r="531" spans="1:20" x14ac:dyDescent="0.3">
      <c r="A531">
        <v>527</v>
      </c>
      <c r="B531">
        <v>0</v>
      </c>
      <c r="C531">
        <v>-8528.3700000000008</v>
      </c>
      <c r="D531">
        <v>18910.400000000001</v>
      </c>
      <c r="E531">
        <v>-14598.4</v>
      </c>
      <c r="F531">
        <v>-12265.6</v>
      </c>
      <c r="G531">
        <v>3059.78</v>
      </c>
      <c r="H531">
        <v>-1944.14</v>
      </c>
      <c r="I531">
        <v>-9197.4500000000007</v>
      </c>
      <c r="J531">
        <v>-1029.53</v>
      </c>
      <c r="K531">
        <v>3515.94</v>
      </c>
      <c r="L531">
        <v>-4920.1099999999997</v>
      </c>
      <c r="M531">
        <v>-4920.1099999999997</v>
      </c>
      <c r="N531">
        <v>-3168.8</v>
      </c>
      <c r="O531">
        <v>-10557.3</v>
      </c>
      <c r="P531">
        <v>712.28899999999999</v>
      </c>
      <c r="Q531">
        <v>-5353.57</v>
      </c>
      <c r="R531">
        <v>-10571.7</v>
      </c>
      <c r="S531">
        <v>-355.54399999999998</v>
      </c>
      <c r="T531">
        <v>-239.43</v>
      </c>
    </row>
    <row r="532" spans="1:20" x14ac:dyDescent="0.3">
      <c r="A532">
        <v>528</v>
      </c>
      <c r="B532">
        <v>1</v>
      </c>
      <c r="C532">
        <v>-14622.2</v>
      </c>
      <c r="D532">
        <v>19808.7</v>
      </c>
      <c r="E532">
        <v>-6194.69</v>
      </c>
      <c r="F532">
        <v>-13243.6</v>
      </c>
      <c r="G532">
        <v>4268.82</v>
      </c>
      <c r="H532">
        <v>-1744.22</v>
      </c>
      <c r="I532">
        <v>-9779.2099999999991</v>
      </c>
      <c r="J532">
        <v>-797.303</v>
      </c>
      <c r="K532">
        <v>3324.42</v>
      </c>
      <c r="L532">
        <v>-5359.46</v>
      </c>
      <c r="M532">
        <v>-5359.46</v>
      </c>
      <c r="N532">
        <v>-3237</v>
      </c>
      <c r="O532">
        <v>-11161.9</v>
      </c>
      <c r="P532">
        <v>979.21900000000005</v>
      </c>
      <c r="Q532">
        <v>-4720.3</v>
      </c>
      <c r="R532">
        <v>-11430</v>
      </c>
      <c r="S532">
        <v>-432.15300000000002</v>
      </c>
      <c r="T532">
        <v>-198.72499999999999</v>
      </c>
    </row>
    <row r="533" spans="1:20" x14ac:dyDescent="0.3">
      <c r="A533">
        <v>529</v>
      </c>
      <c r="B533">
        <v>0</v>
      </c>
      <c r="C533">
        <v>-14239.8</v>
      </c>
      <c r="D533">
        <v>12132.4</v>
      </c>
      <c r="E533">
        <v>5297.29</v>
      </c>
      <c r="F533">
        <v>-14729.2</v>
      </c>
      <c r="G533">
        <v>6029.71</v>
      </c>
      <c r="H533">
        <v>-1776.52</v>
      </c>
      <c r="I533">
        <v>-10295.200000000001</v>
      </c>
      <c r="J533">
        <v>-560.27499999999998</v>
      </c>
      <c r="K533">
        <v>3241.81</v>
      </c>
      <c r="L533">
        <v>-5257.76</v>
      </c>
      <c r="M533">
        <v>-5219.45</v>
      </c>
      <c r="N533">
        <v>-3277.71</v>
      </c>
      <c r="O533">
        <v>-11409.7</v>
      </c>
      <c r="P533">
        <v>1179.1400000000001</v>
      </c>
      <c r="Q533">
        <v>-4203.1400000000003</v>
      </c>
      <c r="R533">
        <v>-12299.1</v>
      </c>
      <c r="S533">
        <v>-511.16199999999998</v>
      </c>
      <c r="T533">
        <v>-427.34800000000001</v>
      </c>
    </row>
    <row r="534" spans="1:20" x14ac:dyDescent="0.3">
      <c r="A534">
        <v>530</v>
      </c>
      <c r="B534">
        <v>1</v>
      </c>
      <c r="C534">
        <v>-14145.2</v>
      </c>
      <c r="D534">
        <v>1549.04</v>
      </c>
      <c r="E534">
        <v>4844.83</v>
      </c>
      <c r="F534">
        <v>-15885.6</v>
      </c>
      <c r="G534">
        <v>8037.24</v>
      </c>
      <c r="H534">
        <v>-2045.85</v>
      </c>
      <c r="I534">
        <v>-10578.9</v>
      </c>
      <c r="J534">
        <v>-476.46199999999999</v>
      </c>
      <c r="K534">
        <v>3086.19</v>
      </c>
      <c r="L534">
        <v>-5062.6400000000003</v>
      </c>
      <c r="M534">
        <v>-5061.4399999999996</v>
      </c>
      <c r="N534">
        <v>-3010.78</v>
      </c>
      <c r="O534">
        <v>-11378.6</v>
      </c>
      <c r="P534">
        <v>1261.75</v>
      </c>
      <c r="Q534">
        <v>-3766.18</v>
      </c>
      <c r="R534">
        <v>-12095.7</v>
      </c>
      <c r="S534">
        <v>-475.26100000000002</v>
      </c>
      <c r="T534">
        <v>-932.5</v>
      </c>
    </row>
    <row r="535" spans="1:20" x14ac:dyDescent="0.3">
      <c r="A535">
        <v>531</v>
      </c>
      <c r="B535">
        <v>0</v>
      </c>
      <c r="C535">
        <v>-14793.9</v>
      </c>
      <c r="D535">
        <v>-5018.76</v>
      </c>
      <c r="E535">
        <v>-1155.69</v>
      </c>
      <c r="F535">
        <v>-15958.8</v>
      </c>
      <c r="G535">
        <v>9171</v>
      </c>
      <c r="H535">
        <v>-2820.32</v>
      </c>
      <c r="I535">
        <v>-10280.9</v>
      </c>
      <c r="J535">
        <v>-474.05900000000003</v>
      </c>
      <c r="K535">
        <v>2736.66</v>
      </c>
      <c r="L535">
        <v>-5363.06</v>
      </c>
      <c r="M535">
        <v>-5363.06</v>
      </c>
      <c r="N535">
        <v>-2619.34</v>
      </c>
      <c r="O535">
        <v>-11454</v>
      </c>
      <c r="P535">
        <v>957.73299999999995</v>
      </c>
      <c r="Q535">
        <v>-3408.24</v>
      </c>
      <c r="R535">
        <v>-10747.9</v>
      </c>
      <c r="S535">
        <v>-435.75599999999997</v>
      </c>
      <c r="T535">
        <v>-1024.72</v>
      </c>
    </row>
    <row r="536" spans="1:20" x14ac:dyDescent="0.3">
      <c r="A536">
        <v>532</v>
      </c>
      <c r="B536">
        <v>1</v>
      </c>
      <c r="C536">
        <v>-13856.8</v>
      </c>
      <c r="D536">
        <v>-6899.98</v>
      </c>
      <c r="E536">
        <v>-6131.02</v>
      </c>
      <c r="F536">
        <v>-15538.7</v>
      </c>
      <c r="G536">
        <v>9664.2800000000007</v>
      </c>
      <c r="H536">
        <v>-3303.99</v>
      </c>
      <c r="I536">
        <v>-9926.56</v>
      </c>
      <c r="J536">
        <v>-474.05900000000003</v>
      </c>
      <c r="K536">
        <v>2189.6</v>
      </c>
      <c r="L536">
        <v>-5717.4</v>
      </c>
      <c r="M536">
        <v>-5717.4</v>
      </c>
      <c r="N536">
        <v>-2530.7199999999998</v>
      </c>
      <c r="O536">
        <v>-11188.3</v>
      </c>
      <c r="P536">
        <v>526.78700000000003</v>
      </c>
      <c r="Q536">
        <v>-3091</v>
      </c>
      <c r="R536">
        <v>-9556.75</v>
      </c>
      <c r="S536">
        <v>-396.25099999999998</v>
      </c>
      <c r="T536">
        <v>-605.79700000000003</v>
      </c>
    </row>
    <row r="537" spans="1:20" x14ac:dyDescent="0.3">
      <c r="A537">
        <v>533</v>
      </c>
      <c r="B537">
        <v>0</v>
      </c>
      <c r="C537">
        <v>-11107.3</v>
      </c>
      <c r="D537">
        <v>-6876.26</v>
      </c>
      <c r="E537">
        <v>-5898.26</v>
      </c>
      <c r="F537">
        <v>-14912.6</v>
      </c>
      <c r="G537">
        <v>9755.31</v>
      </c>
      <c r="H537">
        <v>-3126.9</v>
      </c>
      <c r="I537">
        <v>-9532.7099999999991</v>
      </c>
      <c r="J537">
        <v>-512.36199999999997</v>
      </c>
      <c r="K537">
        <v>1636.54</v>
      </c>
      <c r="L537">
        <v>-5804.82</v>
      </c>
      <c r="M537">
        <v>-5804.82</v>
      </c>
      <c r="N537">
        <v>-2375.11</v>
      </c>
      <c r="O537">
        <v>-10720.3</v>
      </c>
      <c r="P537">
        <v>-60.972999999999999</v>
      </c>
      <c r="Q537">
        <v>-2774.96</v>
      </c>
      <c r="R537">
        <v>-8984.4500000000007</v>
      </c>
      <c r="S537">
        <v>-356.74700000000001</v>
      </c>
      <c r="T537">
        <v>-286.154</v>
      </c>
    </row>
    <row r="538" spans="1:20" x14ac:dyDescent="0.3">
      <c r="A538">
        <v>534</v>
      </c>
      <c r="B538">
        <v>1</v>
      </c>
      <c r="C538">
        <v>-9834.51</v>
      </c>
      <c r="D538">
        <v>-7180.27</v>
      </c>
      <c r="E538">
        <v>-6384.16</v>
      </c>
      <c r="F538">
        <v>-14050.7</v>
      </c>
      <c r="G538">
        <v>8455.44</v>
      </c>
      <c r="H538">
        <v>-2891.08</v>
      </c>
      <c r="I538">
        <v>-9137.67</v>
      </c>
      <c r="J538">
        <v>-590.16800000000001</v>
      </c>
      <c r="K538">
        <v>1045.17</v>
      </c>
      <c r="L538">
        <v>-5845.53</v>
      </c>
      <c r="M538">
        <v>-5845.53</v>
      </c>
      <c r="N538">
        <v>-2102.1799999999998</v>
      </c>
      <c r="O538">
        <v>-10093</v>
      </c>
      <c r="P538">
        <v>-347.125</v>
      </c>
      <c r="Q538">
        <v>-2535.5300000000002</v>
      </c>
      <c r="R538">
        <v>-8737.81</v>
      </c>
      <c r="S538">
        <v>-432.149</v>
      </c>
      <c r="T538">
        <v>-582.952</v>
      </c>
    </row>
    <row r="539" spans="1:20" x14ac:dyDescent="0.3">
      <c r="A539">
        <v>535</v>
      </c>
      <c r="B539">
        <v>0</v>
      </c>
      <c r="C539">
        <v>-9758.92</v>
      </c>
      <c r="D539">
        <v>-7917.63</v>
      </c>
      <c r="E539">
        <v>-9234.1299999999992</v>
      </c>
      <c r="F539">
        <v>-13066.7</v>
      </c>
      <c r="G539">
        <v>5465.31</v>
      </c>
      <c r="H539">
        <v>-3688.2</v>
      </c>
      <c r="I539">
        <v>-8857.5300000000007</v>
      </c>
      <c r="J539">
        <v>-592.57399999999996</v>
      </c>
      <c r="K539">
        <v>682.41200000000003</v>
      </c>
      <c r="L539">
        <v>-6076.54</v>
      </c>
      <c r="M539">
        <v>-6076.54</v>
      </c>
      <c r="N539">
        <v>-1825.65</v>
      </c>
      <c r="O539">
        <v>-9767.34</v>
      </c>
      <c r="P539">
        <v>-393.846</v>
      </c>
      <c r="Q539">
        <v>-2336.81</v>
      </c>
      <c r="R539">
        <v>-8615.68</v>
      </c>
      <c r="S539">
        <v>-511.15800000000002</v>
      </c>
      <c r="T539">
        <v>-898.98800000000006</v>
      </c>
    </row>
    <row r="540" spans="1:20" x14ac:dyDescent="0.3">
      <c r="A540">
        <v>536</v>
      </c>
      <c r="B540">
        <v>1</v>
      </c>
      <c r="C540">
        <v>-9681.1200000000008</v>
      </c>
      <c r="D540">
        <v>-6791.45</v>
      </c>
      <c r="E540">
        <v>-10472.200000000001</v>
      </c>
      <c r="F540">
        <v>-12883.4</v>
      </c>
      <c r="G540">
        <v>1695.73</v>
      </c>
      <c r="H540">
        <v>-5207.22</v>
      </c>
      <c r="I540">
        <v>-8810.7999999999993</v>
      </c>
      <c r="J540">
        <v>-669.17700000000002</v>
      </c>
      <c r="K540">
        <v>441.77499999999998</v>
      </c>
      <c r="L540">
        <v>-6543.38</v>
      </c>
      <c r="M540">
        <v>-6505.08</v>
      </c>
      <c r="N540">
        <v>-1855.53</v>
      </c>
      <c r="O540">
        <v>-9374.7000000000007</v>
      </c>
      <c r="P540">
        <v>-356.74799999999999</v>
      </c>
      <c r="Q540">
        <v>-2139.2800000000002</v>
      </c>
      <c r="R540">
        <v>-8841.8799999999992</v>
      </c>
      <c r="S540">
        <v>-705.072</v>
      </c>
      <c r="T540">
        <v>-717.10599999999999</v>
      </c>
    </row>
    <row r="541" spans="1:20" x14ac:dyDescent="0.3">
      <c r="A541">
        <v>537</v>
      </c>
      <c r="B541">
        <v>0</v>
      </c>
      <c r="C541">
        <v>-11555.5</v>
      </c>
      <c r="D541">
        <v>-5491.41</v>
      </c>
      <c r="E541">
        <v>-14874.6</v>
      </c>
      <c r="F541">
        <v>-14985.2</v>
      </c>
      <c r="G541">
        <v>-2020.11</v>
      </c>
      <c r="H541">
        <v>-5100.95</v>
      </c>
      <c r="I541">
        <v>-8962.7999999999993</v>
      </c>
      <c r="J541">
        <v>-709.88499999999999</v>
      </c>
      <c r="K541">
        <v>434.55399999999997</v>
      </c>
      <c r="L541">
        <v>-6289.71</v>
      </c>
      <c r="M541">
        <v>-6250.21</v>
      </c>
      <c r="N541">
        <v>-2163.14</v>
      </c>
      <c r="O541">
        <v>-8788.15</v>
      </c>
      <c r="P541">
        <v>142.37</v>
      </c>
      <c r="Q541">
        <v>-2248.17</v>
      </c>
      <c r="R541">
        <v>-9768.33</v>
      </c>
      <c r="S541">
        <v>-825.99199999999996</v>
      </c>
      <c r="T541">
        <v>-596.18499999999995</v>
      </c>
    </row>
    <row r="542" spans="1:20" x14ac:dyDescent="0.3">
      <c r="A542">
        <v>538</v>
      </c>
      <c r="B542">
        <v>1</v>
      </c>
      <c r="C542">
        <v>-11997.5</v>
      </c>
      <c r="D542">
        <v>-4992.07</v>
      </c>
      <c r="E542">
        <v>-14782.1</v>
      </c>
      <c r="F542">
        <v>-18421.8</v>
      </c>
      <c r="G542">
        <v>-4967.53</v>
      </c>
      <c r="H542">
        <v>-3219.4</v>
      </c>
      <c r="I542">
        <v>-9159.1200000000008</v>
      </c>
      <c r="J542">
        <v>-902.59299999999996</v>
      </c>
      <c r="K542">
        <v>587.75800000000004</v>
      </c>
      <c r="L542">
        <v>-5783.37</v>
      </c>
      <c r="M542">
        <v>-5782.17</v>
      </c>
      <c r="N542">
        <v>-1828.06</v>
      </c>
      <c r="O542">
        <v>-8655.19</v>
      </c>
      <c r="P542">
        <v>464.42599999999999</v>
      </c>
      <c r="Q542">
        <v>-2481.59</v>
      </c>
      <c r="R542">
        <v>-10295.1</v>
      </c>
      <c r="S542">
        <v>-982.80700000000002</v>
      </c>
      <c r="T542">
        <v>-937.28099999999995</v>
      </c>
    </row>
    <row r="543" spans="1:20" x14ac:dyDescent="0.3">
      <c r="A543">
        <v>539</v>
      </c>
      <c r="B543">
        <v>0</v>
      </c>
      <c r="C543">
        <v>-9098.66</v>
      </c>
      <c r="D543">
        <v>-4479.72</v>
      </c>
      <c r="E543">
        <v>-6884.95</v>
      </c>
      <c r="F543">
        <v>-19906.599999999999</v>
      </c>
      <c r="G543">
        <v>-5248.13</v>
      </c>
      <c r="H543">
        <v>-2241.1799999999998</v>
      </c>
      <c r="I543">
        <v>-9088.5400000000009</v>
      </c>
      <c r="J543">
        <v>-793.71199999999999</v>
      </c>
      <c r="K543">
        <v>1052.18</v>
      </c>
      <c r="L543">
        <v>-5499.62</v>
      </c>
      <c r="M543">
        <v>-5499.62</v>
      </c>
      <c r="N543">
        <v>-1472.52</v>
      </c>
      <c r="O543">
        <v>-8651.58</v>
      </c>
      <c r="P543">
        <v>933.66499999999996</v>
      </c>
      <c r="Q543">
        <v>-2603.71</v>
      </c>
      <c r="R543">
        <v>-10195.9</v>
      </c>
      <c r="S543">
        <v>-1064.22</v>
      </c>
      <c r="T543">
        <v>-1254.52</v>
      </c>
    </row>
    <row r="544" spans="1:20" x14ac:dyDescent="0.3">
      <c r="A544">
        <v>540</v>
      </c>
      <c r="B544">
        <v>1</v>
      </c>
      <c r="C544">
        <v>-5789.91</v>
      </c>
      <c r="D544">
        <v>-3659.75</v>
      </c>
      <c r="E544">
        <v>-3419.61</v>
      </c>
      <c r="F544">
        <v>-19528.7</v>
      </c>
      <c r="G544">
        <v>-2458.2399999999998</v>
      </c>
      <c r="H544">
        <v>-3208.08</v>
      </c>
      <c r="I544">
        <v>-8856.33</v>
      </c>
      <c r="J544">
        <v>-598.59799999999996</v>
      </c>
      <c r="K544">
        <v>1602.84</v>
      </c>
      <c r="L544">
        <v>-5337.98</v>
      </c>
      <c r="M544">
        <v>-5337.98</v>
      </c>
      <c r="N544">
        <v>-1346.78</v>
      </c>
      <c r="O544">
        <v>-8766.48</v>
      </c>
      <c r="P544">
        <v>1331.12</v>
      </c>
      <c r="Q544">
        <v>-2569.0300000000002</v>
      </c>
      <c r="R544">
        <v>-9809.27</v>
      </c>
      <c r="S544">
        <v>-1143.23</v>
      </c>
      <c r="T544">
        <v>-1034.3599999999999</v>
      </c>
    </row>
    <row r="545" spans="1:20" x14ac:dyDescent="0.3">
      <c r="A545">
        <v>541</v>
      </c>
      <c r="B545">
        <v>0</v>
      </c>
      <c r="C545">
        <v>-4195.0200000000004</v>
      </c>
      <c r="D545">
        <v>-3136.56</v>
      </c>
      <c r="E545">
        <v>-6765.4</v>
      </c>
      <c r="F545">
        <v>-17791.900000000001</v>
      </c>
      <c r="G545">
        <v>540.48900000000003</v>
      </c>
      <c r="H545">
        <v>-3162.8</v>
      </c>
      <c r="I545">
        <v>-8849.1</v>
      </c>
      <c r="J545">
        <v>-324.47500000000002</v>
      </c>
      <c r="K545">
        <v>1772.9</v>
      </c>
      <c r="L545">
        <v>-5179.97</v>
      </c>
      <c r="M545">
        <v>-5179.97</v>
      </c>
      <c r="N545">
        <v>-1189.97</v>
      </c>
      <c r="O545">
        <v>-9076.49</v>
      </c>
      <c r="P545">
        <v>1841.07</v>
      </c>
      <c r="Q545">
        <v>-2529.52</v>
      </c>
      <c r="R545">
        <v>-9682.32</v>
      </c>
      <c r="S545">
        <v>-1107.3399999999999</v>
      </c>
      <c r="T545">
        <v>-605.83000000000004</v>
      </c>
    </row>
    <row r="546" spans="1:20" x14ac:dyDescent="0.3">
      <c r="A546">
        <v>542</v>
      </c>
      <c r="B546">
        <v>1</v>
      </c>
      <c r="C546">
        <v>-4837.41</v>
      </c>
      <c r="D546">
        <v>-3044.29</v>
      </c>
      <c r="E546">
        <v>-8022.84</v>
      </c>
      <c r="F546">
        <v>-14941.8</v>
      </c>
      <c r="G546">
        <v>2508.7600000000002</v>
      </c>
      <c r="H546">
        <v>-2279.5100000000002</v>
      </c>
      <c r="I546">
        <v>-8887.4</v>
      </c>
      <c r="J546">
        <v>-9.6433300000000006</v>
      </c>
      <c r="K546">
        <v>1701.12</v>
      </c>
      <c r="L546">
        <v>-4983.6499999999996</v>
      </c>
      <c r="M546">
        <v>-4983.6499999999996</v>
      </c>
      <c r="N546">
        <v>-1223.45</v>
      </c>
      <c r="O546">
        <v>-9354.23</v>
      </c>
      <c r="P546">
        <v>2392.9299999999998</v>
      </c>
      <c r="Q546">
        <v>-2681.51</v>
      </c>
      <c r="R546">
        <v>-10023.4</v>
      </c>
      <c r="S546">
        <v>-1144.44</v>
      </c>
      <c r="T546">
        <v>-707.47199999999998</v>
      </c>
    </row>
    <row r="547" spans="1:20" x14ac:dyDescent="0.3">
      <c r="A547">
        <v>543</v>
      </c>
      <c r="B547">
        <v>0</v>
      </c>
      <c r="C547">
        <v>-6352.77</v>
      </c>
      <c r="D547">
        <v>-3156.78</v>
      </c>
      <c r="E547">
        <v>-5186.57</v>
      </c>
      <c r="F547">
        <v>-11751.6</v>
      </c>
      <c r="G547">
        <v>2644.42</v>
      </c>
      <c r="H547">
        <v>-1179.4100000000001</v>
      </c>
      <c r="I547">
        <v>-9080.1</v>
      </c>
      <c r="J547">
        <v>421.291</v>
      </c>
      <c r="K547">
        <v>1545.52</v>
      </c>
      <c r="L547">
        <v>-4862.72</v>
      </c>
      <c r="M547">
        <v>-4862.72</v>
      </c>
      <c r="N547">
        <v>-1224.6500000000001</v>
      </c>
      <c r="O547">
        <v>-9400.9699999999993</v>
      </c>
      <c r="P547">
        <v>2754.49</v>
      </c>
      <c r="Q547">
        <v>-2954.43</v>
      </c>
      <c r="R547">
        <v>-10187.4</v>
      </c>
      <c r="S547">
        <v>-1260.54</v>
      </c>
      <c r="T547">
        <v>-979.18299999999999</v>
      </c>
    </row>
    <row r="548" spans="1:20" x14ac:dyDescent="0.3">
      <c r="A548">
        <v>544</v>
      </c>
      <c r="B548">
        <v>1</v>
      </c>
      <c r="C548">
        <v>-8506.24</v>
      </c>
      <c r="D548">
        <v>-4002.97</v>
      </c>
      <c r="E548">
        <v>-3372.69</v>
      </c>
      <c r="F548">
        <v>-9049.6299999999992</v>
      </c>
      <c r="G548">
        <v>808.48500000000001</v>
      </c>
      <c r="H548">
        <v>309.714</v>
      </c>
      <c r="I548">
        <v>-9239.33</v>
      </c>
      <c r="J548">
        <v>817.54300000000001</v>
      </c>
      <c r="K548">
        <v>1196</v>
      </c>
      <c r="L548">
        <v>-4744.21</v>
      </c>
      <c r="M548">
        <v>-4744.21</v>
      </c>
      <c r="N548">
        <v>-1377.85</v>
      </c>
      <c r="O548">
        <v>-9478.77</v>
      </c>
      <c r="P548">
        <v>3110.03</v>
      </c>
      <c r="Q548">
        <v>-3192.66</v>
      </c>
      <c r="R548">
        <v>-10192.299999999999</v>
      </c>
      <c r="S548">
        <v>-1302.46</v>
      </c>
      <c r="T548">
        <v>-911.02599999999995</v>
      </c>
    </row>
    <row r="549" spans="1:20" x14ac:dyDescent="0.3">
      <c r="A549">
        <v>545</v>
      </c>
      <c r="B549">
        <v>0</v>
      </c>
      <c r="C549">
        <v>-10449.200000000001</v>
      </c>
      <c r="D549">
        <v>-4948.67</v>
      </c>
      <c r="E549">
        <v>-3586.5</v>
      </c>
      <c r="F549">
        <v>-7512.28</v>
      </c>
      <c r="G549">
        <v>-3155.85</v>
      </c>
      <c r="H549">
        <v>2308.77</v>
      </c>
      <c r="I549">
        <v>-9320.75</v>
      </c>
      <c r="J549">
        <v>1135.99</v>
      </c>
      <c r="K549">
        <v>840.46199999999999</v>
      </c>
      <c r="L549">
        <v>-4663.99</v>
      </c>
      <c r="M549">
        <v>-4663.99</v>
      </c>
      <c r="N549">
        <v>-1459.27</v>
      </c>
      <c r="O549">
        <v>-9749.27</v>
      </c>
      <c r="P549">
        <v>3388.98</v>
      </c>
      <c r="Q549">
        <v>-3238.2</v>
      </c>
      <c r="R549">
        <v>-10192.299999999999</v>
      </c>
      <c r="S549">
        <v>-1341.96</v>
      </c>
      <c r="T549">
        <v>-678.822</v>
      </c>
    </row>
    <row r="550" spans="1:20" x14ac:dyDescent="0.3">
      <c r="A550">
        <v>546</v>
      </c>
      <c r="B550">
        <v>1</v>
      </c>
      <c r="C550">
        <v>-11657.3</v>
      </c>
      <c r="D550">
        <v>-4671.24</v>
      </c>
      <c r="E550">
        <v>-3977.93</v>
      </c>
      <c r="F550">
        <v>-5168.54</v>
      </c>
      <c r="G550">
        <v>-8832.15</v>
      </c>
      <c r="H550">
        <v>1987.31</v>
      </c>
      <c r="I550">
        <v>-9476.36</v>
      </c>
      <c r="J550">
        <v>1298.8399999999999</v>
      </c>
      <c r="K550">
        <v>599.81399999999996</v>
      </c>
      <c r="L550">
        <v>-4623.28</v>
      </c>
      <c r="M550">
        <v>-4623.28</v>
      </c>
      <c r="N550">
        <v>-1538.28</v>
      </c>
      <c r="O550">
        <v>-9987.51</v>
      </c>
      <c r="P550">
        <v>3205.93</v>
      </c>
      <c r="Q550">
        <v>-3316</v>
      </c>
      <c r="R550">
        <v>-10268.9</v>
      </c>
      <c r="S550">
        <v>-1343.17</v>
      </c>
      <c r="T550">
        <v>-709.88199999999995</v>
      </c>
    </row>
    <row r="551" spans="1:20" x14ac:dyDescent="0.3">
      <c r="A551">
        <v>547</v>
      </c>
      <c r="B551">
        <v>0</v>
      </c>
      <c r="C551">
        <v>-11540.3</v>
      </c>
      <c r="D551">
        <v>-3474.35</v>
      </c>
      <c r="E551">
        <v>-4679.3599999999997</v>
      </c>
      <c r="F551">
        <v>-3181.24</v>
      </c>
      <c r="G551">
        <v>-11305</v>
      </c>
      <c r="H551">
        <v>-4803.47</v>
      </c>
      <c r="I551">
        <v>-9519.48</v>
      </c>
      <c r="J551">
        <v>1341.96</v>
      </c>
      <c r="K551">
        <v>439.38299999999998</v>
      </c>
      <c r="L551">
        <v>-4545.4799999999996</v>
      </c>
      <c r="M551">
        <v>-4545.4799999999996</v>
      </c>
      <c r="N551">
        <v>-1540.69</v>
      </c>
      <c r="O551">
        <v>-9918.15</v>
      </c>
      <c r="P551">
        <v>3238.2</v>
      </c>
      <c r="Q551">
        <v>-3586.5</v>
      </c>
      <c r="R551">
        <v>-10424.5</v>
      </c>
      <c r="S551">
        <v>-1458.06</v>
      </c>
      <c r="T551">
        <v>-787.68399999999997</v>
      </c>
    </row>
    <row r="552" spans="1:20" x14ac:dyDescent="0.3">
      <c r="A552">
        <v>548</v>
      </c>
      <c r="B552">
        <v>1</v>
      </c>
      <c r="C552">
        <v>-10807.8</v>
      </c>
      <c r="D552">
        <v>-1560.35</v>
      </c>
      <c r="E552">
        <v>-5084.0600000000004</v>
      </c>
      <c r="F552">
        <v>-4116.63</v>
      </c>
      <c r="G552">
        <v>-5594.49</v>
      </c>
      <c r="H552">
        <v>-9421.34</v>
      </c>
      <c r="I552">
        <v>-9482.39</v>
      </c>
      <c r="J552">
        <v>1189.98</v>
      </c>
      <c r="K552">
        <v>434.55399999999997</v>
      </c>
      <c r="L552">
        <v>-4466.47</v>
      </c>
      <c r="M552">
        <v>-4466.47</v>
      </c>
      <c r="N552">
        <v>-1578.99</v>
      </c>
      <c r="O552">
        <v>-9762.5499999999993</v>
      </c>
      <c r="P552">
        <v>3162.81</v>
      </c>
      <c r="Q552">
        <v>-3863.03</v>
      </c>
      <c r="R552">
        <v>-10467.6</v>
      </c>
      <c r="S552">
        <v>-1538.28</v>
      </c>
      <c r="T552">
        <v>-713.50300000000004</v>
      </c>
    </row>
    <row r="553" spans="1:20" x14ac:dyDescent="0.3">
      <c r="A553">
        <v>549</v>
      </c>
      <c r="B553">
        <v>0</v>
      </c>
      <c r="C553">
        <v>-9674.23</v>
      </c>
      <c r="D553">
        <v>183.88900000000001</v>
      </c>
      <c r="E553">
        <v>-5287.62</v>
      </c>
      <c r="F553">
        <v>-5258.64</v>
      </c>
      <c r="G553">
        <v>1251.53</v>
      </c>
      <c r="H553">
        <v>-8334.68</v>
      </c>
      <c r="I553">
        <v>-9596.08</v>
      </c>
      <c r="J553">
        <v>878.77</v>
      </c>
      <c r="K553">
        <v>549.44600000000003</v>
      </c>
      <c r="L553">
        <v>-4425.76</v>
      </c>
      <c r="M553">
        <v>-4425.76</v>
      </c>
      <c r="N553">
        <v>-1618.49</v>
      </c>
      <c r="O553">
        <v>-9451.34</v>
      </c>
      <c r="P553">
        <v>2892.31</v>
      </c>
      <c r="Q553">
        <v>-3986.37</v>
      </c>
      <c r="R553">
        <v>-10392.200000000001</v>
      </c>
      <c r="S553">
        <v>-1578.99</v>
      </c>
      <c r="T553">
        <v>-634.49400000000003</v>
      </c>
    </row>
    <row r="554" spans="1:20" x14ac:dyDescent="0.3">
      <c r="A554">
        <v>550</v>
      </c>
      <c r="B554">
        <v>1</v>
      </c>
      <c r="C554">
        <v>-8605.19</v>
      </c>
      <c r="D554">
        <v>1577.42</v>
      </c>
      <c r="E554">
        <v>-5331.96</v>
      </c>
      <c r="F554">
        <v>-5140.47</v>
      </c>
      <c r="G554">
        <v>7053.03</v>
      </c>
      <c r="H554">
        <v>-4542.9399999999996</v>
      </c>
      <c r="I554">
        <v>-9561.4</v>
      </c>
      <c r="J554">
        <v>409.54599999999999</v>
      </c>
      <c r="K554">
        <v>744.553</v>
      </c>
      <c r="L554">
        <v>-4347.96</v>
      </c>
      <c r="M554">
        <v>-4347.96</v>
      </c>
      <c r="N554">
        <v>-1772.89</v>
      </c>
      <c r="O554">
        <v>-9058.7099999999991</v>
      </c>
      <c r="P554">
        <v>2500.89</v>
      </c>
      <c r="Q554">
        <v>-4181.4799999999996</v>
      </c>
      <c r="R554">
        <v>-10351.5</v>
      </c>
      <c r="S554">
        <v>-1695.09</v>
      </c>
      <c r="T554">
        <v>-593.78200000000004</v>
      </c>
    </row>
    <row r="555" spans="1:20" x14ac:dyDescent="0.3">
      <c r="A555">
        <v>551</v>
      </c>
      <c r="B555">
        <v>0</v>
      </c>
      <c r="C555">
        <v>-7806.64</v>
      </c>
      <c r="D555">
        <v>2309.04</v>
      </c>
      <c r="E555">
        <v>-5294.87</v>
      </c>
      <c r="F555">
        <v>-4790.97</v>
      </c>
      <c r="G555">
        <v>12897.3</v>
      </c>
      <c r="H555">
        <v>860.36699999999996</v>
      </c>
      <c r="I555">
        <v>-9483.6</v>
      </c>
      <c r="J555">
        <v>-26.212399999999999</v>
      </c>
      <c r="K555">
        <v>980.37300000000005</v>
      </c>
      <c r="L555">
        <v>-4192.3599999999997</v>
      </c>
      <c r="M555">
        <v>-4192.3599999999997</v>
      </c>
      <c r="N555">
        <v>-1854.31</v>
      </c>
      <c r="O555">
        <v>-8548.77</v>
      </c>
      <c r="P555">
        <v>1876.07</v>
      </c>
      <c r="Q555">
        <v>-4340.71</v>
      </c>
      <c r="R555">
        <v>-10158.799999999999</v>
      </c>
      <c r="S555">
        <v>-1775.3</v>
      </c>
      <c r="T555">
        <v>-554.27700000000004</v>
      </c>
    </row>
    <row r="556" spans="1:20" x14ac:dyDescent="0.3">
      <c r="A556">
        <v>552</v>
      </c>
      <c r="B556">
        <v>1</v>
      </c>
      <c r="C556">
        <v>-7437.81</v>
      </c>
      <c r="D556">
        <v>2330.79</v>
      </c>
      <c r="E556">
        <v>-5255.36</v>
      </c>
      <c r="F556">
        <v>-3516.32</v>
      </c>
      <c r="G556">
        <v>12616.6</v>
      </c>
      <c r="H556">
        <v>5316.31</v>
      </c>
      <c r="I556">
        <v>-9289.7000000000007</v>
      </c>
      <c r="J556">
        <v>-422.46699999999998</v>
      </c>
      <c r="K556">
        <v>1255.7</v>
      </c>
      <c r="L556">
        <v>-3957.75</v>
      </c>
      <c r="M556">
        <v>-3957.75</v>
      </c>
      <c r="N556">
        <v>-1971.62</v>
      </c>
      <c r="O556">
        <v>-8303.2900000000009</v>
      </c>
      <c r="P556">
        <v>1358.88</v>
      </c>
      <c r="Q556">
        <v>-4537.0200000000004</v>
      </c>
      <c r="R556">
        <v>-9731.51</v>
      </c>
      <c r="S556">
        <v>-1816.02</v>
      </c>
      <c r="T556">
        <v>-438.18</v>
      </c>
    </row>
    <row r="557" spans="1:20" x14ac:dyDescent="0.3">
      <c r="A557">
        <v>553</v>
      </c>
      <c r="B557">
        <v>0</v>
      </c>
      <c r="C557">
        <v>-7312.04</v>
      </c>
      <c r="D557">
        <v>1641.47</v>
      </c>
      <c r="E557">
        <v>-5637.11</v>
      </c>
      <c r="F557">
        <v>-1293.57</v>
      </c>
      <c r="G557">
        <v>7202.36</v>
      </c>
      <c r="H557">
        <v>5528.27</v>
      </c>
      <c r="I557">
        <v>-8977.2900000000009</v>
      </c>
      <c r="J557">
        <v>-779.21699999999998</v>
      </c>
      <c r="K557">
        <v>1493.93</v>
      </c>
      <c r="L557">
        <v>-3720.72</v>
      </c>
      <c r="M557">
        <v>-3720.72</v>
      </c>
      <c r="N557">
        <v>-2166.73</v>
      </c>
      <c r="O557">
        <v>-8142.85</v>
      </c>
      <c r="P557">
        <v>1036.8</v>
      </c>
      <c r="Q557">
        <v>-4543.07</v>
      </c>
      <c r="R557">
        <v>-9143.7800000000007</v>
      </c>
      <c r="S557">
        <v>-1817.23</v>
      </c>
      <c r="T557">
        <v>-319.66699999999997</v>
      </c>
    </row>
    <row r="558" spans="1:20" x14ac:dyDescent="0.3">
      <c r="A558">
        <v>554</v>
      </c>
      <c r="B558">
        <v>1</v>
      </c>
      <c r="C558">
        <v>-7576.48</v>
      </c>
      <c r="D558">
        <v>815.495</v>
      </c>
      <c r="E558">
        <v>-6070.46</v>
      </c>
      <c r="F558">
        <v>-190.672</v>
      </c>
      <c r="G558">
        <v>-129.39500000000001</v>
      </c>
      <c r="H558">
        <v>1892.61</v>
      </c>
      <c r="I558">
        <v>-8622.9599999999991</v>
      </c>
      <c r="J558">
        <v>-1019.87</v>
      </c>
      <c r="K558">
        <v>1654.37</v>
      </c>
      <c r="L558">
        <v>-3483.69</v>
      </c>
      <c r="M558">
        <v>-3483.69</v>
      </c>
      <c r="N558">
        <v>-2287.66</v>
      </c>
      <c r="O558">
        <v>-7869.95</v>
      </c>
      <c r="P558">
        <v>682.46799999999996</v>
      </c>
      <c r="Q558">
        <v>-4504.7700000000004</v>
      </c>
      <c r="R558">
        <v>-8474.61</v>
      </c>
      <c r="S558">
        <v>-1817.23</v>
      </c>
      <c r="T558">
        <v>-162.857</v>
      </c>
    </row>
    <row r="559" spans="1:20" x14ac:dyDescent="0.3">
      <c r="A559">
        <v>555</v>
      </c>
      <c r="B559">
        <v>0</v>
      </c>
      <c r="C559">
        <v>-8197.67</v>
      </c>
      <c r="D559">
        <v>-90.691100000000006</v>
      </c>
      <c r="E559">
        <v>-6313.53</v>
      </c>
      <c r="F559">
        <v>-579.26700000000005</v>
      </c>
      <c r="G559">
        <v>-4376.54</v>
      </c>
      <c r="H559">
        <v>-2319.86</v>
      </c>
      <c r="I559">
        <v>-8190.83</v>
      </c>
      <c r="J559">
        <v>-1256.9000000000001</v>
      </c>
      <c r="K559">
        <v>1697.5</v>
      </c>
      <c r="L559">
        <v>-3438.14</v>
      </c>
      <c r="M559">
        <v>-3438.14</v>
      </c>
      <c r="N559">
        <v>-2482.7600000000002</v>
      </c>
      <c r="O559">
        <v>-7555.12</v>
      </c>
      <c r="P559">
        <v>480.108</v>
      </c>
      <c r="Q559">
        <v>-4503.5600000000004</v>
      </c>
      <c r="R559">
        <v>-7879.63</v>
      </c>
      <c r="S559">
        <v>-1817.23</v>
      </c>
      <c r="T559">
        <v>-4.8388999999999998</v>
      </c>
    </row>
    <row r="560" spans="1:20" x14ac:dyDescent="0.3">
      <c r="A560">
        <v>556</v>
      </c>
      <c r="B560">
        <v>1</v>
      </c>
      <c r="C560">
        <v>-8638.27</v>
      </c>
      <c r="D560">
        <v>-884.41300000000001</v>
      </c>
      <c r="E560">
        <v>-6550.56</v>
      </c>
      <c r="F560">
        <v>-1741.42</v>
      </c>
      <c r="G560">
        <v>-2435.64</v>
      </c>
      <c r="H560">
        <v>-3713.04</v>
      </c>
      <c r="I560">
        <v>-7871.16</v>
      </c>
      <c r="J560">
        <v>-1417.34</v>
      </c>
      <c r="K560">
        <v>1622.12</v>
      </c>
      <c r="L560">
        <v>-3475.22</v>
      </c>
      <c r="M560">
        <v>-3475.22</v>
      </c>
      <c r="N560">
        <v>-2603.6999999999998</v>
      </c>
      <c r="O560">
        <v>-7239.08</v>
      </c>
      <c r="P560">
        <v>244.29</v>
      </c>
      <c r="Q560">
        <v>-4426.97</v>
      </c>
      <c r="R560">
        <v>-7401.94</v>
      </c>
      <c r="S560">
        <v>-1740.64</v>
      </c>
      <c r="T560">
        <v>153.18</v>
      </c>
    </row>
    <row r="561" spans="1:20" x14ac:dyDescent="0.3">
      <c r="A561">
        <v>557</v>
      </c>
      <c r="B561">
        <v>0</v>
      </c>
      <c r="C561">
        <v>-8613.2900000000009</v>
      </c>
      <c r="D561">
        <v>-2057.4499999999998</v>
      </c>
      <c r="E561">
        <v>-6825.88</v>
      </c>
      <c r="F561">
        <v>-3232.91</v>
      </c>
      <c r="G561">
        <v>-72.623000000000005</v>
      </c>
      <c r="H561">
        <v>-3982.74</v>
      </c>
      <c r="I561">
        <v>-7401.95</v>
      </c>
      <c r="J561">
        <v>-1575.36</v>
      </c>
      <c r="K561">
        <v>1619.7</v>
      </c>
      <c r="L561">
        <v>-3476.43</v>
      </c>
      <c r="M561">
        <v>-3476.43</v>
      </c>
      <c r="N561">
        <v>-2722.21</v>
      </c>
      <c r="O561">
        <v>-6846.46</v>
      </c>
      <c r="P561">
        <v>122.146</v>
      </c>
      <c r="Q561">
        <v>-4309.67</v>
      </c>
      <c r="R561">
        <v>-6966.18</v>
      </c>
      <c r="S561">
        <v>-1623.33</v>
      </c>
      <c r="T561">
        <v>158.02000000000001</v>
      </c>
    </row>
    <row r="562" spans="1:20" x14ac:dyDescent="0.3">
      <c r="A562">
        <v>558</v>
      </c>
      <c r="B562">
        <v>1</v>
      </c>
      <c r="C562">
        <v>-8190.84</v>
      </c>
      <c r="D562">
        <v>-3166</v>
      </c>
      <c r="E562">
        <v>-7140.71</v>
      </c>
      <c r="F562">
        <v>-3393.79</v>
      </c>
      <c r="G562">
        <v>1340.3</v>
      </c>
      <c r="H562">
        <v>-2036.99</v>
      </c>
      <c r="I562">
        <v>-7004.48</v>
      </c>
      <c r="J562">
        <v>-1809.96</v>
      </c>
      <c r="K562">
        <v>1658</v>
      </c>
      <c r="L562">
        <v>-3399.85</v>
      </c>
      <c r="M562">
        <v>-3399.85</v>
      </c>
      <c r="N562">
        <v>-2687.55</v>
      </c>
      <c r="O562">
        <v>-6604.59</v>
      </c>
      <c r="P562">
        <v>118.515</v>
      </c>
      <c r="Q562">
        <v>-4191.1499999999996</v>
      </c>
      <c r="R562">
        <v>-6455.04</v>
      </c>
      <c r="S562">
        <v>-1658</v>
      </c>
      <c r="T562">
        <v>158.02000000000001</v>
      </c>
    </row>
    <row r="563" spans="1:20" x14ac:dyDescent="0.3">
      <c r="A563">
        <v>559</v>
      </c>
      <c r="B563">
        <v>0</v>
      </c>
      <c r="C563">
        <v>-7756.29</v>
      </c>
      <c r="D563">
        <v>-3736.01</v>
      </c>
      <c r="E563">
        <v>-7035.51</v>
      </c>
      <c r="F563">
        <v>-3550.6</v>
      </c>
      <c r="G563">
        <v>1574.14</v>
      </c>
      <c r="H563">
        <v>-2396.48</v>
      </c>
      <c r="I563">
        <v>-6724.31</v>
      </c>
      <c r="J563">
        <v>-1855.52</v>
      </c>
      <c r="K563">
        <v>1697.5</v>
      </c>
      <c r="L563">
        <v>-3320.84</v>
      </c>
      <c r="M563">
        <v>-3282.54</v>
      </c>
      <c r="N563">
        <v>-2762.92</v>
      </c>
      <c r="O563">
        <v>-6367.56</v>
      </c>
      <c r="P563">
        <v>195.10300000000001</v>
      </c>
      <c r="Q563">
        <v>-4149.2299999999996</v>
      </c>
      <c r="R563">
        <v>-5941.48</v>
      </c>
      <c r="S563">
        <v>-1544.33</v>
      </c>
      <c r="T563">
        <v>234.607</v>
      </c>
    </row>
    <row r="564" spans="1:20" x14ac:dyDescent="0.3">
      <c r="A564">
        <v>560</v>
      </c>
      <c r="B564">
        <v>1</v>
      </c>
      <c r="C564">
        <v>-7551.5</v>
      </c>
      <c r="D564">
        <v>-3370.03</v>
      </c>
      <c r="E564">
        <v>-6687.23</v>
      </c>
      <c r="F564">
        <v>-3708.62</v>
      </c>
      <c r="G564">
        <v>546.27</v>
      </c>
      <c r="H564">
        <v>-4171.3100000000004</v>
      </c>
      <c r="I564">
        <v>-6409.49</v>
      </c>
      <c r="J564">
        <v>-1780.14</v>
      </c>
      <c r="K564">
        <v>1737.01</v>
      </c>
      <c r="L564">
        <v>-3126.95</v>
      </c>
      <c r="M564">
        <v>-3087.44</v>
      </c>
      <c r="N564">
        <v>-2841.93</v>
      </c>
      <c r="O564">
        <v>-6283.71</v>
      </c>
      <c r="P564">
        <v>350.69900000000001</v>
      </c>
      <c r="Q564">
        <v>-4071.43</v>
      </c>
      <c r="R564">
        <v>-5466.22</v>
      </c>
      <c r="S564">
        <v>-1464.1</v>
      </c>
      <c r="T564">
        <v>313.61700000000002</v>
      </c>
    </row>
    <row r="565" spans="1:20" x14ac:dyDescent="0.3">
      <c r="A565">
        <v>561</v>
      </c>
      <c r="B565">
        <v>0</v>
      </c>
      <c r="C565">
        <v>-7775.2</v>
      </c>
      <c r="D565">
        <v>-2362.3000000000002</v>
      </c>
      <c r="E565">
        <v>-6408.28</v>
      </c>
      <c r="F565">
        <v>-3292.24</v>
      </c>
      <c r="G565">
        <v>-214.00700000000001</v>
      </c>
      <c r="H565">
        <v>-5146.0600000000004</v>
      </c>
      <c r="I565">
        <v>-6093.45</v>
      </c>
      <c r="J565">
        <v>-1662.84</v>
      </c>
      <c r="K565">
        <v>1776.51</v>
      </c>
      <c r="L565">
        <v>-2967.72</v>
      </c>
      <c r="M565">
        <v>-2966.5</v>
      </c>
      <c r="N565">
        <v>-2806.06</v>
      </c>
      <c r="O565">
        <v>-6204.7</v>
      </c>
      <c r="P565">
        <v>432.13099999999997</v>
      </c>
      <c r="Q565">
        <v>-4030.71</v>
      </c>
      <c r="R565">
        <v>-5068.75</v>
      </c>
      <c r="S565">
        <v>-1308.51</v>
      </c>
      <c r="T565">
        <v>316.03899999999999</v>
      </c>
    </row>
    <row r="566" spans="1:20" x14ac:dyDescent="0.3">
      <c r="A566">
        <v>562</v>
      </c>
      <c r="B566">
        <v>1</v>
      </c>
      <c r="C566">
        <v>-8280.2800000000007</v>
      </c>
      <c r="D566">
        <v>-1143.71</v>
      </c>
      <c r="E566">
        <v>-6208.33</v>
      </c>
      <c r="F566">
        <v>-3508.67</v>
      </c>
      <c r="G566">
        <v>184.19200000000001</v>
      </c>
      <c r="H566">
        <v>-4907.1000000000004</v>
      </c>
      <c r="I566">
        <v>-5777.42</v>
      </c>
      <c r="J566">
        <v>-1506.04</v>
      </c>
      <c r="K566">
        <v>1701.14</v>
      </c>
      <c r="L566">
        <v>-2809.7</v>
      </c>
      <c r="M566">
        <v>-2809.7</v>
      </c>
      <c r="N566">
        <v>-2843.14</v>
      </c>
      <c r="O566">
        <v>-5972.52</v>
      </c>
      <c r="P566">
        <v>472.84699999999998</v>
      </c>
      <c r="Q566">
        <v>-4067.8</v>
      </c>
      <c r="R566">
        <v>-4865.17</v>
      </c>
      <c r="S566">
        <v>-1150.49</v>
      </c>
      <c r="T566">
        <v>316.03899999999999</v>
      </c>
    </row>
    <row r="567" spans="1:20" x14ac:dyDescent="0.3">
      <c r="A567">
        <v>563</v>
      </c>
      <c r="B567">
        <v>0</v>
      </c>
      <c r="C567">
        <v>-8678.9599999999991</v>
      </c>
      <c r="D567">
        <v>4.3452200000000003</v>
      </c>
      <c r="E567">
        <v>-5972.52</v>
      </c>
      <c r="F567">
        <v>-4396.67</v>
      </c>
      <c r="G567">
        <v>350.69499999999999</v>
      </c>
      <c r="H567">
        <v>-4707.1499999999996</v>
      </c>
      <c r="I567">
        <v>-5461.38</v>
      </c>
      <c r="J567">
        <v>-1386.31</v>
      </c>
      <c r="K567">
        <v>1698.71</v>
      </c>
      <c r="L567">
        <v>-2689.97</v>
      </c>
      <c r="M567">
        <v>-2689.97</v>
      </c>
      <c r="N567">
        <v>-2959.23</v>
      </c>
      <c r="O567">
        <v>-5888.66</v>
      </c>
      <c r="P567">
        <v>397.47399999999999</v>
      </c>
      <c r="Q567">
        <v>-4183.8900000000003</v>
      </c>
      <c r="R567">
        <v>-4820.8100000000004</v>
      </c>
      <c r="S567">
        <v>-1030.77</v>
      </c>
      <c r="T567">
        <v>239.45400000000001</v>
      </c>
    </row>
    <row r="568" spans="1:20" x14ac:dyDescent="0.3">
      <c r="A568">
        <v>564</v>
      </c>
      <c r="B568">
        <v>1</v>
      </c>
      <c r="C568">
        <v>-8729.3799999999992</v>
      </c>
      <c r="D568">
        <v>958.51900000000001</v>
      </c>
      <c r="E568">
        <v>-5965.24</v>
      </c>
      <c r="F568">
        <v>-5458.44</v>
      </c>
      <c r="G568">
        <v>278.95999999999998</v>
      </c>
      <c r="H568">
        <v>-5275.47</v>
      </c>
      <c r="I568">
        <v>-5260.22</v>
      </c>
      <c r="J568">
        <v>-1344.38</v>
      </c>
      <c r="K568">
        <v>1660.42</v>
      </c>
      <c r="L568">
        <v>-2609.75</v>
      </c>
      <c r="M568">
        <v>-2609.75</v>
      </c>
      <c r="N568">
        <v>-2962.87</v>
      </c>
      <c r="O568">
        <v>-5847.94</v>
      </c>
      <c r="P568">
        <v>471.63400000000001</v>
      </c>
      <c r="Q568">
        <v>-4187.5200000000004</v>
      </c>
      <c r="R568">
        <v>-4896.1899999999996</v>
      </c>
      <c r="S568">
        <v>-912.25099999999998</v>
      </c>
      <c r="T568">
        <v>122.15300000000001</v>
      </c>
    </row>
    <row r="569" spans="1:20" x14ac:dyDescent="0.3">
      <c r="A569">
        <v>565</v>
      </c>
      <c r="B569">
        <v>0</v>
      </c>
      <c r="C569">
        <v>-8615.7099999999991</v>
      </c>
      <c r="D569">
        <v>1791.75</v>
      </c>
      <c r="E569">
        <v>-5697.2</v>
      </c>
      <c r="F569">
        <v>-6563.36</v>
      </c>
      <c r="G569">
        <v>161.65899999999999</v>
      </c>
      <c r="H569">
        <v>-5025.62</v>
      </c>
      <c r="I569">
        <v>-5330.74</v>
      </c>
      <c r="J569">
        <v>-1113.42</v>
      </c>
      <c r="K569">
        <v>1544.33</v>
      </c>
      <c r="L569">
        <v>-2607.33</v>
      </c>
      <c r="M569">
        <v>-2607.33</v>
      </c>
      <c r="N569">
        <v>-2962.87</v>
      </c>
      <c r="O569">
        <v>-5731.85</v>
      </c>
      <c r="P569">
        <v>435.767</v>
      </c>
      <c r="Q569">
        <v>-4149.2299999999996</v>
      </c>
      <c r="R569">
        <v>-5051.78</v>
      </c>
      <c r="S569">
        <v>-832.03</v>
      </c>
      <c r="T569">
        <v>41.931100000000001</v>
      </c>
    </row>
    <row r="570" spans="1:20" x14ac:dyDescent="0.3">
      <c r="A570">
        <v>566</v>
      </c>
      <c r="B570">
        <v>1</v>
      </c>
      <c r="C570">
        <v>-8037.7</v>
      </c>
      <c r="D570">
        <v>2315.02</v>
      </c>
      <c r="E570">
        <v>-5612.13</v>
      </c>
      <c r="F570">
        <v>-7363.15</v>
      </c>
      <c r="G570">
        <v>-569.52</v>
      </c>
      <c r="H570">
        <v>-5132</v>
      </c>
      <c r="I570">
        <v>-5333.17</v>
      </c>
      <c r="J570">
        <v>-952.97199999999998</v>
      </c>
      <c r="K570">
        <v>1502.4</v>
      </c>
      <c r="L570">
        <v>-2607.33</v>
      </c>
      <c r="M570">
        <v>-2607.33</v>
      </c>
      <c r="N570">
        <v>-3039.45</v>
      </c>
      <c r="O570">
        <v>-5689.92</v>
      </c>
      <c r="P570">
        <v>281.38799999999998</v>
      </c>
      <c r="Q570">
        <v>-4148.0200000000004</v>
      </c>
      <c r="R570">
        <v>-5248.09</v>
      </c>
      <c r="S570">
        <v>-714.72900000000004</v>
      </c>
      <c r="T570">
        <v>-37.078200000000002</v>
      </c>
    </row>
    <row r="571" spans="1:20" x14ac:dyDescent="0.3">
      <c r="A571">
        <v>567</v>
      </c>
      <c r="B571">
        <v>0</v>
      </c>
      <c r="C571">
        <v>-7560.01</v>
      </c>
      <c r="D571">
        <v>2215.92</v>
      </c>
      <c r="E571">
        <v>-5839.45</v>
      </c>
      <c r="F571">
        <v>-8497.8700000000008</v>
      </c>
      <c r="G571">
        <v>-1166.94</v>
      </c>
      <c r="H571">
        <v>-5518.55</v>
      </c>
      <c r="I571">
        <v>-5448.04</v>
      </c>
      <c r="J571">
        <v>-756.66200000000003</v>
      </c>
      <c r="K571">
        <v>1462.9</v>
      </c>
      <c r="L571">
        <v>-2645.62</v>
      </c>
      <c r="M571">
        <v>-2645.62</v>
      </c>
      <c r="N571">
        <v>-3041.88</v>
      </c>
      <c r="O571">
        <v>-5688.71</v>
      </c>
      <c r="P571">
        <v>391.40800000000002</v>
      </c>
      <c r="Q571">
        <v>-4109.7299999999996</v>
      </c>
      <c r="R571">
        <v>-5445.61</v>
      </c>
      <c r="S571">
        <v>-596.21500000000003</v>
      </c>
      <c r="T571">
        <v>-116.087</v>
      </c>
    </row>
    <row r="572" spans="1:20" x14ac:dyDescent="0.3">
      <c r="A572">
        <v>568</v>
      </c>
      <c r="B572">
        <v>1</v>
      </c>
      <c r="C572">
        <v>-7545.44</v>
      </c>
      <c r="D572">
        <v>1599.62</v>
      </c>
      <c r="E572">
        <v>-6191.35</v>
      </c>
      <c r="F572">
        <v>-9720.08</v>
      </c>
      <c r="G572">
        <v>-1797.8</v>
      </c>
      <c r="H572">
        <v>-5798.73</v>
      </c>
      <c r="I572">
        <v>-5566.55</v>
      </c>
      <c r="J572">
        <v>-482.55700000000002</v>
      </c>
      <c r="K572">
        <v>1461.68</v>
      </c>
      <c r="L572">
        <v>-2723.41</v>
      </c>
      <c r="M572">
        <v>-2723.41</v>
      </c>
      <c r="N572">
        <v>-3041.88</v>
      </c>
      <c r="O572">
        <v>-5803.58</v>
      </c>
      <c r="P572">
        <v>203.595</v>
      </c>
      <c r="Q572">
        <v>-4185.09</v>
      </c>
      <c r="R572">
        <v>-5719.72</v>
      </c>
      <c r="S572">
        <v>-515.99199999999996</v>
      </c>
      <c r="T572">
        <v>-195.09700000000001</v>
      </c>
    </row>
    <row r="573" spans="1:20" x14ac:dyDescent="0.3">
      <c r="A573">
        <v>569</v>
      </c>
      <c r="B573">
        <v>0</v>
      </c>
      <c r="C573">
        <v>-7851.77</v>
      </c>
      <c r="D573">
        <v>469.77100000000002</v>
      </c>
      <c r="E573">
        <v>-6546.89</v>
      </c>
      <c r="F573">
        <v>-10715</v>
      </c>
      <c r="G573">
        <v>-2353.29</v>
      </c>
      <c r="H573">
        <v>-5692.35</v>
      </c>
      <c r="I573">
        <v>-5838.23</v>
      </c>
      <c r="J573">
        <v>-359.18700000000001</v>
      </c>
      <c r="K573">
        <v>1423.39</v>
      </c>
      <c r="L573">
        <v>-2879</v>
      </c>
      <c r="M573">
        <v>-2879</v>
      </c>
      <c r="N573">
        <v>-2965.3</v>
      </c>
      <c r="O573">
        <v>-5960.39</v>
      </c>
      <c r="P573">
        <v>274.10599999999999</v>
      </c>
      <c r="Q573">
        <v>-4302.3900000000003</v>
      </c>
      <c r="R573">
        <v>-5957.96</v>
      </c>
      <c r="S573">
        <v>-475.274</v>
      </c>
      <c r="T573">
        <v>-312.39600000000002</v>
      </c>
    </row>
    <row r="574" spans="1:20" x14ac:dyDescent="0.3">
      <c r="A574">
        <v>570</v>
      </c>
      <c r="B574">
        <v>1</v>
      </c>
      <c r="C574">
        <v>-8359.25</v>
      </c>
      <c r="D574">
        <v>-714.15300000000002</v>
      </c>
      <c r="E574">
        <v>-6940.72</v>
      </c>
      <c r="F574">
        <v>-11358</v>
      </c>
      <c r="G574">
        <v>-2753.2</v>
      </c>
      <c r="H574">
        <v>-5229.2299999999996</v>
      </c>
      <c r="I574">
        <v>-6038.18</v>
      </c>
      <c r="J574">
        <v>-202.38300000000001</v>
      </c>
      <c r="K574">
        <v>1345.6</v>
      </c>
      <c r="L574">
        <v>-3075.31</v>
      </c>
      <c r="M574">
        <v>-3075.31</v>
      </c>
      <c r="N574">
        <v>-3001.16</v>
      </c>
      <c r="O574">
        <v>-6156.7</v>
      </c>
      <c r="P574">
        <v>353.11500000000001</v>
      </c>
      <c r="Q574">
        <v>-4382.62</v>
      </c>
      <c r="R574">
        <v>-6233.28</v>
      </c>
      <c r="S574">
        <v>-435.76900000000001</v>
      </c>
      <c r="T574">
        <v>-469.20100000000002</v>
      </c>
    </row>
    <row r="575" spans="1:20" x14ac:dyDescent="0.3">
      <c r="A575">
        <v>571</v>
      </c>
      <c r="B575">
        <v>0</v>
      </c>
      <c r="C575">
        <v>-8719.65</v>
      </c>
      <c r="D575">
        <v>-1554.68</v>
      </c>
      <c r="E575">
        <v>-7106.03</v>
      </c>
      <c r="F575">
        <v>-11377.4</v>
      </c>
      <c r="G575">
        <v>-3492.85</v>
      </c>
      <c r="H575">
        <v>-4755.17</v>
      </c>
      <c r="I575">
        <v>-6388.86</v>
      </c>
      <c r="J575">
        <v>-197.52500000000001</v>
      </c>
      <c r="K575">
        <v>1381.46</v>
      </c>
      <c r="L575">
        <v>-3311.12</v>
      </c>
      <c r="M575">
        <v>-3311.12</v>
      </c>
      <c r="N575">
        <v>-3078.95</v>
      </c>
      <c r="O575">
        <v>-6430.8</v>
      </c>
      <c r="P575">
        <v>-103.934</v>
      </c>
      <c r="Q575">
        <v>-4538.21</v>
      </c>
      <c r="R575">
        <v>-6586.39</v>
      </c>
      <c r="S575">
        <v>-396.26400000000001</v>
      </c>
      <c r="T575">
        <v>-550.63900000000001</v>
      </c>
    </row>
    <row r="576" spans="1:20" x14ac:dyDescent="0.3">
      <c r="A576">
        <v>572</v>
      </c>
      <c r="B576">
        <v>1</v>
      </c>
      <c r="C576">
        <v>-8692.2999999999993</v>
      </c>
      <c r="D576">
        <v>-1733.36</v>
      </c>
      <c r="E576">
        <v>-7034.31</v>
      </c>
      <c r="F576">
        <v>-11722</v>
      </c>
      <c r="G576">
        <v>-4166.8599999999997</v>
      </c>
      <c r="H576">
        <v>-4281.12</v>
      </c>
      <c r="I576">
        <v>-6667.83</v>
      </c>
      <c r="J576">
        <v>-274.10399999999998</v>
      </c>
      <c r="K576">
        <v>1382.67</v>
      </c>
      <c r="L576">
        <v>-3509.86</v>
      </c>
      <c r="M576">
        <v>-3509.86</v>
      </c>
      <c r="N576">
        <v>-3196.25</v>
      </c>
      <c r="O576">
        <v>-6707.33</v>
      </c>
      <c r="P576">
        <v>34.643599999999999</v>
      </c>
      <c r="Q576">
        <v>-4581.3599999999997</v>
      </c>
      <c r="R576">
        <v>-6980.22</v>
      </c>
      <c r="S576">
        <v>-356.76</v>
      </c>
      <c r="T576">
        <v>-591.35900000000004</v>
      </c>
    </row>
    <row r="577" spans="1:20" x14ac:dyDescent="0.3">
      <c r="A577">
        <v>573</v>
      </c>
      <c r="B577">
        <v>0</v>
      </c>
      <c r="C577">
        <v>-8537.93</v>
      </c>
      <c r="D577">
        <v>-1240.46</v>
      </c>
      <c r="E577">
        <v>-6993.59</v>
      </c>
      <c r="F577">
        <v>-12613.6</v>
      </c>
      <c r="G577">
        <v>-4493.84</v>
      </c>
      <c r="H577">
        <v>-3998.51</v>
      </c>
      <c r="I577">
        <v>-6982.65</v>
      </c>
      <c r="J577">
        <v>-353.113</v>
      </c>
      <c r="K577">
        <v>1420.96</v>
      </c>
      <c r="L577">
        <v>-3745.67</v>
      </c>
      <c r="M577">
        <v>-3745.67</v>
      </c>
      <c r="N577">
        <v>-3238.19</v>
      </c>
      <c r="O577">
        <v>-6868.99</v>
      </c>
      <c r="P577">
        <v>39.504899999999999</v>
      </c>
      <c r="Q577">
        <v>-4582.57</v>
      </c>
      <c r="R577">
        <v>-7336.98</v>
      </c>
      <c r="S577">
        <v>-317.255</v>
      </c>
      <c r="T577">
        <v>-745.73099999999999</v>
      </c>
    </row>
    <row r="578" spans="1:20" x14ac:dyDescent="0.3">
      <c r="A578">
        <v>574</v>
      </c>
      <c r="B578">
        <v>1</v>
      </c>
      <c r="C578">
        <v>-8571.35</v>
      </c>
      <c r="D578">
        <v>-497.16300000000001</v>
      </c>
      <c r="E578">
        <v>-6992.37</v>
      </c>
      <c r="F578">
        <v>-13790.2</v>
      </c>
      <c r="G578">
        <v>-4120.67</v>
      </c>
      <c r="H578">
        <v>-4104.87</v>
      </c>
      <c r="I578">
        <v>-7298.68</v>
      </c>
      <c r="J578">
        <v>-393.83300000000003</v>
      </c>
      <c r="K578">
        <v>1460.47</v>
      </c>
      <c r="L578">
        <v>-3982.7</v>
      </c>
      <c r="M578">
        <v>-3982.7</v>
      </c>
      <c r="N578">
        <v>-3239.4</v>
      </c>
      <c r="O578">
        <v>-6950.44</v>
      </c>
      <c r="P578">
        <v>230.95</v>
      </c>
      <c r="Q578">
        <v>-4659.1499999999996</v>
      </c>
      <c r="R578">
        <v>-7577.65</v>
      </c>
      <c r="S578">
        <v>-277.75099999999998</v>
      </c>
      <c r="T578">
        <v>-788.88300000000004</v>
      </c>
    </row>
    <row r="579" spans="1:20" x14ac:dyDescent="0.3">
      <c r="A579">
        <v>575</v>
      </c>
      <c r="B579">
        <v>0</v>
      </c>
      <c r="C579">
        <v>-8610.86</v>
      </c>
      <c r="D579">
        <v>-14.5962</v>
      </c>
      <c r="E579">
        <v>-7068.95</v>
      </c>
      <c r="F579">
        <v>-15013.7</v>
      </c>
      <c r="G579">
        <v>-3687.34</v>
      </c>
      <c r="H579">
        <v>-4491.3999999999996</v>
      </c>
      <c r="I579">
        <v>-7538.14</v>
      </c>
      <c r="J579">
        <v>-471.62599999999998</v>
      </c>
      <c r="K579">
        <v>1653.13</v>
      </c>
      <c r="L579">
        <v>-4258.0200000000004</v>
      </c>
      <c r="M579">
        <v>-4258.0200000000004</v>
      </c>
      <c r="N579">
        <v>-3277.69</v>
      </c>
      <c r="O579">
        <v>-7220.89</v>
      </c>
      <c r="P579">
        <v>-299.01100000000002</v>
      </c>
      <c r="Q579">
        <v>-4699.87</v>
      </c>
      <c r="R579">
        <v>-7814.68</v>
      </c>
      <c r="S579">
        <v>-276.53500000000003</v>
      </c>
      <c r="T579">
        <v>-751.81</v>
      </c>
    </row>
    <row r="580" spans="1:20" x14ac:dyDescent="0.3">
      <c r="A580">
        <v>576</v>
      </c>
      <c r="B580">
        <v>1</v>
      </c>
      <c r="C580">
        <v>-8765.23</v>
      </c>
      <c r="D580">
        <v>344.59500000000003</v>
      </c>
      <c r="E580">
        <v>-6879.94</v>
      </c>
      <c r="F580">
        <v>-16008.6</v>
      </c>
      <c r="G580">
        <v>-3865.4</v>
      </c>
      <c r="H580">
        <v>-4963.0200000000004</v>
      </c>
      <c r="I580">
        <v>-7736.88</v>
      </c>
      <c r="J580">
        <v>-588.92399999999998</v>
      </c>
      <c r="K580">
        <v>1927.23</v>
      </c>
      <c r="L580">
        <v>-4457.97</v>
      </c>
      <c r="M580">
        <v>-4457.97</v>
      </c>
      <c r="N580">
        <v>-3355.49</v>
      </c>
      <c r="O580">
        <v>-7267.69</v>
      </c>
      <c r="P580">
        <v>-201.17500000000001</v>
      </c>
      <c r="Q580">
        <v>-4854.24</v>
      </c>
      <c r="R580">
        <v>-8089.99</v>
      </c>
      <c r="S580">
        <v>-276.53500000000003</v>
      </c>
      <c r="T580">
        <v>-750.59400000000005</v>
      </c>
    </row>
    <row r="581" spans="1:20" x14ac:dyDescent="0.3">
      <c r="A581">
        <v>577</v>
      </c>
      <c r="B581">
        <v>0</v>
      </c>
      <c r="C581">
        <v>-8923.25</v>
      </c>
      <c r="D581">
        <v>470.40800000000002</v>
      </c>
      <c r="E581">
        <v>-6605.84</v>
      </c>
      <c r="F581">
        <v>-16766.5</v>
      </c>
      <c r="G581">
        <v>-5173.2700000000004</v>
      </c>
      <c r="H581">
        <v>-5437.08</v>
      </c>
      <c r="I581">
        <v>-7934.41</v>
      </c>
      <c r="J581">
        <v>-745.726</v>
      </c>
      <c r="K581">
        <v>2203.7600000000002</v>
      </c>
      <c r="L581">
        <v>-4617.21</v>
      </c>
      <c r="M581">
        <v>-4617.21</v>
      </c>
      <c r="N581">
        <v>-3511.07</v>
      </c>
      <c r="O581">
        <v>-7345.48</v>
      </c>
      <c r="P581">
        <v>-159.23699999999999</v>
      </c>
      <c r="Q581">
        <v>-4973.97</v>
      </c>
      <c r="R581">
        <v>-8366.5300000000007</v>
      </c>
      <c r="S581">
        <v>-314.822</v>
      </c>
      <c r="T581">
        <v>-750.59400000000005</v>
      </c>
    </row>
    <row r="582" spans="1:20" x14ac:dyDescent="0.3">
      <c r="A582">
        <v>578</v>
      </c>
      <c r="B582">
        <v>1</v>
      </c>
      <c r="C582">
        <v>-9081.26</v>
      </c>
      <c r="D582">
        <v>91.182900000000004</v>
      </c>
      <c r="E582">
        <v>-6444.17</v>
      </c>
      <c r="F582">
        <v>-17478.8</v>
      </c>
      <c r="G582">
        <v>-6975.88</v>
      </c>
      <c r="H582">
        <v>-5834.56</v>
      </c>
      <c r="I582">
        <v>-8208.5</v>
      </c>
      <c r="J582">
        <v>-788.88099999999997</v>
      </c>
      <c r="K582">
        <v>2250.56</v>
      </c>
      <c r="L582">
        <v>-4736.9399999999996</v>
      </c>
      <c r="M582">
        <v>-4736.9399999999996</v>
      </c>
      <c r="N582">
        <v>-3554.23</v>
      </c>
      <c r="O582">
        <v>-7347.92</v>
      </c>
      <c r="P582">
        <v>-196.30699999999999</v>
      </c>
      <c r="Q582">
        <v>-5054.2</v>
      </c>
      <c r="R582">
        <v>-8604.77</v>
      </c>
      <c r="S582">
        <v>-277.75200000000001</v>
      </c>
      <c r="T582">
        <v>-827.16899999999998</v>
      </c>
    </row>
    <row r="583" spans="1:20" x14ac:dyDescent="0.3">
      <c r="A583">
        <v>579</v>
      </c>
      <c r="B583">
        <v>0</v>
      </c>
      <c r="C583">
        <v>-9277.57</v>
      </c>
      <c r="D583">
        <v>-495.29899999999998</v>
      </c>
      <c r="E583">
        <v>-6439.3</v>
      </c>
      <c r="F583">
        <v>-17883.599999999999</v>
      </c>
      <c r="G583">
        <v>-8754.7999999999993</v>
      </c>
      <c r="H583">
        <v>-6267.89</v>
      </c>
      <c r="I583">
        <v>-8408.4599999999991</v>
      </c>
      <c r="J583">
        <v>-751.81100000000004</v>
      </c>
      <c r="K583">
        <v>2290.0700000000002</v>
      </c>
      <c r="L583">
        <v>-4817.17</v>
      </c>
      <c r="M583">
        <v>-4817.17</v>
      </c>
      <c r="N583">
        <v>-3555.44</v>
      </c>
      <c r="O583">
        <v>-7309.63</v>
      </c>
      <c r="P583">
        <v>-235.81200000000001</v>
      </c>
      <c r="Q583">
        <v>-5209.78</v>
      </c>
      <c r="R583">
        <v>-8841.7999999999993</v>
      </c>
      <c r="S583">
        <v>-391.39600000000002</v>
      </c>
      <c r="T583">
        <v>-829.60400000000004</v>
      </c>
    </row>
    <row r="584" spans="1:20" x14ac:dyDescent="0.3">
      <c r="A584">
        <v>580</v>
      </c>
      <c r="B584">
        <v>1</v>
      </c>
      <c r="C584">
        <v>-9436.81</v>
      </c>
      <c r="D584">
        <v>-896.43399999999997</v>
      </c>
      <c r="E584">
        <v>-6401.02</v>
      </c>
      <c r="F584">
        <v>-17244.900000000001</v>
      </c>
      <c r="G584">
        <v>-9881.6299999999992</v>
      </c>
      <c r="H584">
        <v>-6396.15</v>
      </c>
      <c r="I584">
        <v>-8529.41</v>
      </c>
      <c r="J584">
        <v>-788.88099999999997</v>
      </c>
      <c r="K584">
        <v>2521.0100000000002</v>
      </c>
      <c r="L584">
        <v>-4819.6000000000004</v>
      </c>
      <c r="M584">
        <v>-4819.6000000000004</v>
      </c>
      <c r="N584">
        <v>-3632.02</v>
      </c>
      <c r="O584">
        <v>-7614.71</v>
      </c>
      <c r="P584">
        <v>-45.594700000000003</v>
      </c>
      <c r="Q584">
        <v>-5214.6499999999996</v>
      </c>
      <c r="R584">
        <v>-9040.5400000000009</v>
      </c>
      <c r="S584">
        <v>-433.33600000000001</v>
      </c>
      <c r="T584">
        <v>-791.31700000000001</v>
      </c>
    </row>
    <row r="585" spans="1:20" x14ac:dyDescent="0.3">
      <c r="A585">
        <v>581</v>
      </c>
      <c r="B585">
        <v>0</v>
      </c>
      <c r="C585">
        <v>-9671.4</v>
      </c>
      <c r="D585">
        <v>-1214.9100000000001</v>
      </c>
      <c r="E585">
        <v>-6667.8</v>
      </c>
      <c r="F585">
        <v>-15348.1</v>
      </c>
      <c r="G585">
        <v>-9992.31</v>
      </c>
      <c r="H585">
        <v>-6131.79</v>
      </c>
      <c r="I585">
        <v>-8609.64</v>
      </c>
      <c r="J585">
        <v>-751.81200000000001</v>
      </c>
      <c r="K585">
        <v>2681.46</v>
      </c>
      <c r="L585">
        <v>-4743.03</v>
      </c>
      <c r="M585">
        <v>-4743.03</v>
      </c>
      <c r="N585">
        <v>-3634.45</v>
      </c>
      <c r="O585">
        <v>-7662.74</v>
      </c>
      <c r="P585">
        <v>75.354900000000001</v>
      </c>
      <c r="Q585">
        <v>-5291.22</v>
      </c>
      <c r="R585">
        <v>-9161.49</v>
      </c>
      <c r="S585">
        <v>-549.41399999999999</v>
      </c>
      <c r="T585">
        <v>-751.81200000000001</v>
      </c>
    </row>
    <row r="586" spans="1:20" x14ac:dyDescent="0.3">
      <c r="A586">
        <v>582</v>
      </c>
      <c r="B586">
        <v>1</v>
      </c>
      <c r="C586">
        <v>-9946.7099999999991</v>
      </c>
      <c r="D586">
        <v>-1416.08</v>
      </c>
      <c r="E586">
        <v>-7020.91</v>
      </c>
      <c r="F586">
        <v>-14063.2</v>
      </c>
      <c r="G586">
        <v>-10530.8</v>
      </c>
      <c r="H586">
        <v>-5893.55</v>
      </c>
      <c r="I586">
        <v>-8612.08</v>
      </c>
      <c r="J586">
        <v>-712.30700000000002</v>
      </c>
      <c r="K586">
        <v>2609.7600000000002</v>
      </c>
      <c r="L586">
        <v>-4664.0200000000004</v>
      </c>
      <c r="M586">
        <v>-4625.7299999999996</v>
      </c>
      <c r="N586">
        <v>-3557.88</v>
      </c>
      <c r="O586">
        <v>-7740.53</v>
      </c>
      <c r="P586">
        <v>155.58199999999999</v>
      </c>
      <c r="Q586">
        <v>-5293.66</v>
      </c>
      <c r="R586">
        <v>-9088.57</v>
      </c>
      <c r="S586">
        <v>-667.928</v>
      </c>
      <c r="T586">
        <v>-750.59400000000005</v>
      </c>
    </row>
    <row r="587" spans="1:20" x14ac:dyDescent="0.3">
      <c r="A587">
        <v>583</v>
      </c>
      <c r="B587">
        <v>0</v>
      </c>
      <c r="C587">
        <v>-10185</v>
      </c>
      <c r="D587">
        <v>-1651.89</v>
      </c>
      <c r="E587">
        <v>-6993.59</v>
      </c>
      <c r="F587">
        <v>-14215.7</v>
      </c>
      <c r="G587">
        <v>-12309</v>
      </c>
      <c r="H587">
        <v>-5579.95</v>
      </c>
      <c r="I587">
        <v>-8726.93</v>
      </c>
      <c r="J587">
        <v>-672.803</v>
      </c>
      <c r="K587">
        <v>2569.04</v>
      </c>
      <c r="L587">
        <v>-4585.01</v>
      </c>
      <c r="M587">
        <v>-4583.79</v>
      </c>
      <c r="N587">
        <v>-3478.87</v>
      </c>
      <c r="O587">
        <v>-8010.97</v>
      </c>
      <c r="P587">
        <v>349.44900000000001</v>
      </c>
      <c r="Q587">
        <v>-5331.95</v>
      </c>
      <c r="R587">
        <v>-9047.85</v>
      </c>
      <c r="S587">
        <v>-786.44200000000001</v>
      </c>
      <c r="T587">
        <v>-635.73599999999999</v>
      </c>
    </row>
    <row r="588" spans="1:20" x14ac:dyDescent="0.3">
      <c r="A588">
        <v>584</v>
      </c>
      <c r="B588">
        <v>1</v>
      </c>
      <c r="C588">
        <v>-10613.4</v>
      </c>
      <c r="D588">
        <v>-1659.21</v>
      </c>
      <c r="E588">
        <v>-6686.09</v>
      </c>
      <c r="F588">
        <v>-14681.2</v>
      </c>
      <c r="G588">
        <v>-14891.9</v>
      </c>
      <c r="H588">
        <v>-5876.48</v>
      </c>
      <c r="I588">
        <v>-8807.16</v>
      </c>
      <c r="J588">
        <v>-595.01300000000003</v>
      </c>
      <c r="K588">
        <v>2491.25</v>
      </c>
      <c r="L588">
        <v>-4506</v>
      </c>
      <c r="M588">
        <v>-4506</v>
      </c>
      <c r="N588">
        <v>-3438.15</v>
      </c>
      <c r="O588">
        <v>-8364.07</v>
      </c>
      <c r="P588">
        <v>585.25800000000004</v>
      </c>
      <c r="Q588">
        <v>-5371.45</v>
      </c>
      <c r="R588">
        <v>-9084.91</v>
      </c>
      <c r="S588">
        <v>-943.24099999999999</v>
      </c>
      <c r="T588">
        <v>-593.79300000000001</v>
      </c>
    </row>
    <row r="589" spans="1:20" x14ac:dyDescent="0.3">
      <c r="A589">
        <v>585</v>
      </c>
      <c r="B589">
        <v>0</v>
      </c>
      <c r="C589">
        <v>-10971.4</v>
      </c>
      <c r="D589">
        <v>-1544.35</v>
      </c>
      <c r="E589">
        <v>-6102.05</v>
      </c>
      <c r="F589">
        <v>-15767.8</v>
      </c>
      <c r="G589">
        <v>-17001.5</v>
      </c>
      <c r="H589">
        <v>-7609.07</v>
      </c>
      <c r="I589">
        <v>-8924.4599999999991</v>
      </c>
      <c r="J589">
        <v>-554.28899999999999</v>
      </c>
      <c r="K589">
        <v>2488.81</v>
      </c>
      <c r="L589">
        <v>-4503.5600000000004</v>
      </c>
      <c r="M589">
        <v>-4503.5600000000004</v>
      </c>
      <c r="N589">
        <v>-3398.64</v>
      </c>
      <c r="O589">
        <v>-8757.9</v>
      </c>
      <c r="P589">
        <v>707.43</v>
      </c>
      <c r="Q589">
        <v>-5449.24</v>
      </c>
      <c r="R589">
        <v>-9277.56</v>
      </c>
      <c r="S589">
        <v>-1139.54</v>
      </c>
      <c r="T589">
        <v>-477.71800000000002</v>
      </c>
    </row>
    <row r="590" spans="1:20" x14ac:dyDescent="0.3">
      <c r="A590">
        <v>586</v>
      </c>
      <c r="B590">
        <v>1</v>
      </c>
      <c r="C590">
        <v>-11365.2</v>
      </c>
      <c r="D590">
        <v>-1272.7</v>
      </c>
      <c r="E590">
        <v>-5471.2</v>
      </c>
      <c r="F590">
        <v>-15610.5</v>
      </c>
      <c r="G590">
        <v>-18674.099999999999</v>
      </c>
      <c r="H590">
        <v>-9195.36</v>
      </c>
      <c r="I590">
        <v>-9004.68</v>
      </c>
      <c r="J590">
        <v>-514.78399999999999</v>
      </c>
      <c r="K590">
        <v>2527.1</v>
      </c>
      <c r="L590">
        <v>-4580.13</v>
      </c>
      <c r="M590">
        <v>-4580.13</v>
      </c>
      <c r="N590">
        <v>-3397.42</v>
      </c>
      <c r="O590">
        <v>-8884.9500000000007</v>
      </c>
      <c r="P590">
        <v>557.94899999999996</v>
      </c>
      <c r="Q590">
        <v>-5643.1</v>
      </c>
      <c r="R590">
        <v>-9628.2199999999993</v>
      </c>
      <c r="S590">
        <v>-1260.5</v>
      </c>
      <c r="T590">
        <v>-474.05900000000003</v>
      </c>
    </row>
    <row r="591" spans="1:20" x14ac:dyDescent="0.3">
      <c r="A591">
        <v>587</v>
      </c>
      <c r="B591">
        <v>0</v>
      </c>
      <c r="C591">
        <v>-11607.1</v>
      </c>
      <c r="D591">
        <v>-728.173</v>
      </c>
      <c r="E591">
        <v>-4724.2700000000004</v>
      </c>
      <c r="F591">
        <v>-14762.2</v>
      </c>
      <c r="G591">
        <v>-19644.2</v>
      </c>
      <c r="H591">
        <v>-10775.5</v>
      </c>
      <c r="I591">
        <v>-9236.83</v>
      </c>
      <c r="J591">
        <v>-513.56399999999996</v>
      </c>
      <c r="K591">
        <v>2604.88</v>
      </c>
      <c r="L591">
        <v>-4659.1400000000003</v>
      </c>
      <c r="M591">
        <v>-4659.1400000000003</v>
      </c>
      <c r="N591">
        <v>-3320.85</v>
      </c>
      <c r="O591">
        <v>-8965.18</v>
      </c>
      <c r="P591">
        <v>399.93099999999998</v>
      </c>
      <c r="Q591">
        <v>-5764.06</v>
      </c>
      <c r="R591">
        <v>-9945.48</v>
      </c>
      <c r="S591">
        <v>-1340.73</v>
      </c>
      <c r="T591">
        <v>-435.77499999999998</v>
      </c>
    </row>
    <row r="592" spans="1:20" x14ac:dyDescent="0.3">
      <c r="A592">
        <v>588</v>
      </c>
      <c r="B592">
        <v>1</v>
      </c>
      <c r="C592">
        <v>-11844.2</v>
      </c>
      <c r="D592">
        <v>-136.82400000000001</v>
      </c>
      <c r="E592">
        <v>-4203.3900000000003</v>
      </c>
      <c r="F592">
        <v>-13204</v>
      </c>
      <c r="G592">
        <v>-20094.599999999999</v>
      </c>
      <c r="H592">
        <v>-11590</v>
      </c>
      <c r="I592">
        <v>-9473.86</v>
      </c>
      <c r="J592">
        <v>-513.56399999999996</v>
      </c>
      <c r="K592">
        <v>2837.03</v>
      </c>
      <c r="L592">
        <v>-4814.72</v>
      </c>
      <c r="M592">
        <v>-4814.72</v>
      </c>
      <c r="N592">
        <v>-3433.27</v>
      </c>
      <c r="O592">
        <v>-9044.19</v>
      </c>
      <c r="P592">
        <v>241.91200000000001</v>
      </c>
      <c r="Q592">
        <v>-5959.14</v>
      </c>
      <c r="R592">
        <v>-10223.200000000001</v>
      </c>
      <c r="S592">
        <v>-1419.74</v>
      </c>
      <c r="T592">
        <v>-434.55399999999997</v>
      </c>
    </row>
    <row r="593" spans="1:20" x14ac:dyDescent="0.3">
      <c r="A593">
        <v>589</v>
      </c>
      <c r="B593">
        <v>0</v>
      </c>
      <c r="C593">
        <v>-12081.2</v>
      </c>
      <c r="D593">
        <v>226.041</v>
      </c>
      <c r="E593">
        <v>-3842.97</v>
      </c>
      <c r="F593">
        <v>-11700.4</v>
      </c>
      <c r="G593">
        <v>-20184.599999999999</v>
      </c>
      <c r="H593">
        <v>-11040.2</v>
      </c>
      <c r="I593">
        <v>-9672.6</v>
      </c>
      <c r="J593">
        <v>-628.41600000000005</v>
      </c>
      <c r="K593">
        <v>2959.21</v>
      </c>
      <c r="L593">
        <v>-4934.45</v>
      </c>
      <c r="M593">
        <v>-4934.45</v>
      </c>
      <c r="N593">
        <v>-3628.35</v>
      </c>
      <c r="O593">
        <v>-9238.0499999999993</v>
      </c>
      <c r="P593">
        <v>160.46199999999999</v>
      </c>
      <c r="Q593">
        <v>-6156.66</v>
      </c>
      <c r="R593">
        <v>-10270.1</v>
      </c>
      <c r="S593">
        <v>-1498.75</v>
      </c>
      <c r="T593">
        <v>-396.27</v>
      </c>
    </row>
    <row r="594" spans="1:20" x14ac:dyDescent="0.3">
      <c r="A594">
        <v>590</v>
      </c>
      <c r="B594">
        <v>1</v>
      </c>
      <c r="C594">
        <v>-12050.2</v>
      </c>
      <c r="D594">
        <v>581.58299999999997</v>
      </c>
      <c r="E594">
        <v>-4023.4</v>
      </c>
      <c r="F594">
        <v>-10352.299999999999</v>
      </c>
      <c r="G594">
        <v>-20187</v>
      </c>
      <c r="H594">
        <v>-10256.200000000001</v>
      </c>
      <c r="I594">
        <v>-9831.84</v>
      </c>
      <c r="J594">
        <v>-708.64599999999996</v>
      </c>
      <c r="K594">
        <v>3116</v>
      </c>
      <c r="L594">
        <v>-4938.12</v>
      </c>
      <c r="M594">
        <v>-4899.83</v>
      </c>
      <c r="N594">
        <v>-3864.16</v>
      </c>
      <c r="O594">
        <v>-9244.15</v>
      </c>
      <c r="P594">
        <v>81.452299999999994</v>
      </c>
      <c r="Q594">
        <v>-6392.47</v>
      </c>
      <c r="R594">
        <v>-10347.799999999999</v>
      </c>
      <c r="S594">
        <v>-1539.47</v>
      </c>
      <c r="T594">
        <v>-356.76600000000002</v>
      </c>
    </row>
    <row r="595" spans="1:20" x14ac:dyDescent="0.3">
      <c r="A595">
        <v>591</v>
      </c>
      <c r="B595">
        <v>0</v>
      </c>
      <c r="C595">
        <v>-11857.6</v>
      </c>
      <c r="D595">
        <v>669.14099999999996</v>
      </c>
      <c r="E595">
        <v>-4297.49</v>
      </c>
      <c r="F595">
        <v>-9238.85</v>
      </c>
      <c r="G595">
        <v>-20187</v>
      </c>
      <c r="H595">
        <v>-10384.9</v>
      </c>
      <c r="I595">
        <v>-9913.2900000000009</v>
      </c>
      <c r="J595">
        <v>-787.65499999999997</v>
      </c>
      <c r="K595">
        <v>3235.74</v>
      </c>
      <c r="L595">
        <v>-4861.55</v>
      </c>
      <c r="M595">
        <v>-4860.33</v>
      </c>
      <c r="N595">
        <v>-3986.33</v>
      </c>
      <c r="O595">
        <v>-9167.59</v>
      </c>
      <c r="P595">
        <v>-35.8401</v>
      </c>
      <c r="Q595">
        <v>-6591.22</v>
      </c>
      <c r="R595">
        <v>-10312</v>
      </c>
      <c r="S595">
        <v>-1540.69</v>
      </c>
      <c r="T595">
        <v>-355.54399999999998</v>
      </c>
    </row>
    <row r="596" spans="1:20" x14ac:dyDescent="0.3">
      <c r="A596">
        <v>592</v>
      </c>
      <c r="B596">
        <v>1</v>
      </c>
      <c r="C596">
        <v>-11736.6</v>
      </c>
      <c r="D596">
        <v>480.16899999999998</v>
      </c>
      <c r="E596">
        <v>-4344.32</v>
      </c>
      <c r="F596">
        <v>-8821.82</v>
      </c>
      <c r="G596">
        <v>-20187</v>
      </c>
      <c r="H596">
        <v>-11040.6</v>
      </c>
      <c r="I596">
        <v>-9839.17</v>
      </c>
      <c r="J596">
        <v>-790.09900000000005</v>
      </c>
      <c r="K596">
        <v>3315.97</v>
      </c>
      <c r="L596">
        <v>-4782.54</v>
      </c>
      <c r="M596">
        <v>-4782.54</v>
      </c>
      <c r="N596">
        <v>-4028.28</v>
      </c>
      <c r="O596">
        <v>-9279.99</v>
      </c>
      <c r="P596">
        <v>-116.071</v>
      </c>
      <c r="Q596">
        <v>-6712.17</v>
      </c>
      <c r="R596">
        <v>-10081.1</v>
      </c>
      <c r="S596">
        <v>-1502.41</v>
      </c>
      <c r="T596">
        <v>-317.26100000000002</v>
      </c>
    </row>
    <row r="597" spans="1:20" x14ac:dyDescent="0.3">
      <c r="A597">
        <v>593</v>
      </c>
      <c r="B597">
        <v>0</v>
      </c>
      <c r="C597">
        <v>-11771.2</v>
      </c>
      <c r="D597">
        <v>435.77699999999999</v>
      </c>
      <c r="E597">
        <v>-4460.3900000000003</v>
      </c>
      <c r="F597">
        <v>-8771.32</v>
      </c>
      <c r="G597">
        <v>-19115.099999999999</v>
      </c>
      <c r="H597">
        <v>-11405.9</v>
      </c>
      <c r="I597">
        <v>-9721.8799999999992</v>
      </c>
      <c r="J597">
        <v>-790.09900000000005</v>
      </c>
      <c r="K597">
        <v>3433.26</v>
      </c>
      <c r="L597">
        <v>-4741.8100000000004</v>
      </c>
      <c r="M597">
        <v>-4741.8100000000004</v>
      </c>
      <c r="N597">
        <v>-4067.79</v>
      </c>
      <c r="O597">
        <v>-9398.51</v>
      </c>
      <c r="P597">
        <v>-156.797</v>
      </c>
      <c r="Q597">
        <v>-6715.84</v>
      </c>
      <c r="R597">
        <v>-9920.6299999999992</v>
      </c>
      <c r="S597">
        <v>-1424.62</v>
      </c>
      <c r="T597">
        <v>-201.19200000000001</v>
      </c>
    </row>
    <row r="598" spans="1:20" x14ac:dyDescent="0.3">
      <c r="A598">
        <v>594</v>
      </c>
      <c r="B598">
        <v>1</v>
      </c>
      <c r="C598">
        <v>-12040.4</v>
      </c>
      <c r="D598">
        <v>243.143</v>
      </c>
      <c r="E598">
        <v>-4885.16</v>
      </c>
      <c r="F598">
        <v>-9038.07</v>
      </c>
      <c r="G598">
        <v>-17166.8</v>
      </c>
      <c r="H598">
        <v>-11876.3</v>
      </c>
      <c r="I598">
        <v>-9565.08</v>
      </c>
      <c r="J598">
        <v>-828.38099999999997</v>
      </c>
      <c r="K598">
        <v>3475.21</v>
      </c>
      <c r="L598">
        <v>-4702.3100000000004</v>
      </c>
      <c r="M598">
        <v>-4702.3100000000004</v>
      </c>
      <c r="N598">
        <v>-4107.29</v>
      </c>
      <c r="O598">
        <v>-9555.2999999999993</v>
      </c>
      <c r="P598">
        <v>-43.172899999999998</v>
      </c>
      <c r="Q598">
        <v>-6677.56</v>
      </c>
      <c r="R598">
        <v>-9762.61</v>
      </c>
      <c r="S598">
        <v>-1422.18</v>
      </c>
      <c r="T598">
        <v>-44.395600000000002</v>
      </c>
    </row>
    <row r="599" spans="1:20" x14ac:dyDescent="0.3">
      <c r="A599">
        <v>595</v>
      </c>
      <c r="B599">
        <v>0</v>
      </c>
      <c r="C599">
        <v>-12163.8</v>
      </c>
      <c r="D599">
        <v>-107.50700000000001</v>
      </c>
      <c r="E599">
        <v>-5587.69</v>
      </c>
      <c r="F599">
        <v>-11267</v>
      </c>
      <c r="G599">
        <v>-10444.6</v>
      </c>
      <c r="H599">
        <v>-14379.3</v>
      </c>
      <c r="I599">
        <v>-9483.6299999999992</v>
      </c>
      <c r="J599">
        <v>-829.60400000000004</v>
      </c>
      <c r="K599">
        <v>3399.87</v>
      </c>
      <c r="L599">
        <v>-4854.21</v>
      </c>
      <c r="M599">
        <v>-4854.21</v>
      </c>
      <c r="N599">
        <v>-3955.39</v>
      </c>
      <c r="O599">
        <v>-9828.17</v>
      </c>
      <c r="P599">
        <v>381.596</v>
      </c>
      <c r="Q599">
        <v>-6638.05</v>
      </c>
      <c r="R599">
        <v>-9834.2800000000007</v>
      </c>
      <c r="S599">
        <v>-1422.18</v>
      </c>
      <c r="T599">
        <v>75.340699999999998</v>
      </c>
    </row>
    <row r="600" spans="1:20" x14ac:dyDescent="0.3">
      <c r="A600">
        <v>596</v>
      </c>
      <c r="B600">
        <v>1</v>
      </c>
      <c r="C600">
        <v>-12320.6</v>
      </c>
      <c r="D600">
        <v>-348.20400000000001</v>
      </c>
      <c r="E600">
        <v>-6222.21</v>
      </c>
      <c r="F600">
        <v>-12984</v>
      </c>
      <c r="G600">
        <v>1137.8599999999999</v>
      </c>
      <c r="H600">
        <v>-16526</v>
      </c>
      <c r="I600">
        <v>-9787.44</v>
      </c>
      <c r="J600">
        <v>-867.88499999999999</v>
      </c>
      <c r="K600">
        <v>3359.14</v>
      </c>
      <c r="L600">
        <v>-5395.05</v>
      </c>
      <c r="M600">
        <v>-5356.77</v>
      </c>
      <c r="N600">
        <v>-3759.09</v>
      </c>
      <c r="O600">
        <v>-10602.4</v>
      </c>
      <c r="P600">
        <v>1313.81</v>
      </c>
      <c r="Q600">
        <v>-6177.45</v>
      </c>
      <c r="R600">
        <v>-10411</v>
      </c>
      <c r="S600">
        <v>-1460.46</v>
      </c>
      <c r="T600">
        <v>232.136</v>
      </c>
    </row>
    <row r="601" spans="1:20" x14ac:dyDescent="0.3">
      <c r="A601">
        <v>597</v>
      </c>
      <c r="B601">
        <v>0</v>
      </c>
      <c r="C601">
        <v>-12708.4</v>
      </c>
      <c r="D601">
        <v>-202.41900000000001</v>
      </c>
      <c r="E601">
        <v>-7428.5</v>
      </c>
      <c r="F601">
        <v>-16367.1</v>
      </c>
      <c r="G601">
        <v>16737.099999999999</v>
      </c>
      <c r="H601">
        <v>-19501.400000000001</v>
      </c>
      <c r="I601">
        <v>-10562.8</v>
      </c>
      <c r="J601">
        <v>-983.952</v>
      </c>
      <c r="K601">
        <v>3434.48</v>
      </c>
      <c r="L601">
        <v>-6216.08</v>
      </c>
      <c r="M601">
        <v>-6214.86</v>
      </c>
      <c r="N601">
        <v>-3752.97</v>
      </c>
      <c r="O601">
        <v>-11660.4</v>
      </c>
      <c r="P601">
        <v>2223.64</v>
      </c>
      <c r="Q601">
        <v>-5550.27</v>
      </c>
      <c r="R601">
        <v>-11577.7</v>
      </c>
      <c r="S601">
        <v>-1538.24</v>
      </c>
      <c r="T601">
        <v>390.15499999999997</v>
      </c>
    </row>
    <row r="602" spans="1:20" x14ac:dyDescent="0.3">
      <c r="A602">
        <v>598</v>
      </c>
      <c r="B602">
        <v>1</v>
      </c>
      <c r="C602">
        <v>-13294.8</v>
      </c>
      <c r="D602">
        <v>185.285</v>
      </c>
      <c r="E602">
        <v>-8959.39</v>
      </c>
      <c r="F602">
        <v>-19650.900000000001</v>
      </c>
      <c r="G602">
        <v>19635.8</v>
      </c>
      <c r="H602">
        <v>-8071.88</v>
      </c>
      <c r="I602">
        <v>-11582.6</v>
      </c>
      <c r="J602">
        <v>-1179.03</v>
      </c>
      <c r="K602">
        <v>3781.46</v>
      </c>
      <c r="L602">
        <v>-6318.34</v>
      </c>
      <c r="M602">
        <v>-6318.34</v>
      </c>
      <c r="N602">
        <v>-3599.84</v>
      </c>
      <c r="O602">
        <v>-12344.2</v>
      </c>
      <c r="P602">
        <v>2826</v>
      </c>
      <c r="Q602">
        <v>-5033.04</v>
      </c>
      <c r="R602">
        <v>-13222.3</v>
      </c>
      <c r="S602">
        <v>-1617.25</v>
      </c>
      <c r="T602">
        <v>318.48700000000002</v>
      </c>
    </row>
    <row r="603" spans="1:20" x14ac:dyDescent="0.3">
      <c r="A603">
        <v>599</v>
      </c>
      <c r="B603">
        <v>0</v>
      </c>
      <c r="C603">
        <v>-13849.1</v>
      </c>
      <c r="D603">
        <v>542.04999999999995</v>
      </c>
      <c r="E603">
        <v>-9887.58</v>
      </c>
      <c r="F603">
        <v>-16154.1</v>
      </c>
      <c r="G603">
        <v>6506.16</v>
      </c>
      <c r="H603">
        <v>2938.54</v>
      </c>
      <c r="I603">
        <v>-11997.3</v>
      </c>
      <c r="J603">
        <v>-1414.83</v>
      </c>
      <c r="K603">
        <v>4060.44</v>
      </c>
      <c r="L603">
        <v>-5670.02</v>
      </c>
      <c r="M603">
        <v>-5670.02</v>
      </c>
      <c r="N603">
        <v>-2752.78</v>
      </c>
      <c r="O603">
        <v>-12633</v>
      </c>
      <c r="P603">
        <v>3495.12</v>
      </c>
      <c r="Q603">
        <v>-4596.04</v>
      </c>
      <c r="R603">
        <v>-13618.2</v>
      </c>
      <c r="S603">
        <v>-1504.86</v>
      </c>
      <c r="T603">
        <v>-296.45</v>
      </c>
    </row>
    <row r="604" spans="1:20" x14ac:dyDescent="0.3">
      <c r="A604">
        <v>600</v>
      </c>
      <c r="B604">
        <v>1</v>
      </c>
      <c r="C604">
        <v>-14631.8</v>
      </c>
      <c r="D604">
        <v>706.19</v>
      </c>
      <c r="E604">
        <v>-10681.3</v>
      </c>
      <c r="F604">
        <v>-10832.9</v>
      </c>
      <c r="G604">
        <v>-5553.45</v>
      </c>
      <c r="H604">
        <v>-970.20299999999997</v>
      </c>
      <c r="I604">
        <v>-11550.1</v>
      </c>
      <c r="J604">
        <v>-1498.74</v>
      </c>
      <c r="K604">
        <v>4030.73</v>
      </c>
      <c r="L604">
        <v>-5228.12</v>
      </c>
      <c r="M604">
        <v>-5228.12</v>
      </c>
      <c r="N604">
        <v>-2266.48</v>
      </c>
      <c r="O604">
        <v>-12871.3</v>
      </c>
      <c r="P604">
        <v>4051.86</v>
      </c>
      <c r="Q604">
        <v>-4314.6099999999997</v>
      </c>
      <c r="R604">
        <v>-12212.8</v>
      </c>
      <c r="S604">
        <v>-1386.35</v>
      </c>
      <c r="T604">
        <v>-813.68299999999999</v>
      </c>
    </row>
    <row r="605" spans="1:20" x14ac:dyDescent="0.3">
      <c r="A605">
        <v>601</v>
      </c>
      <c r="B605">
        <v>0</v>
      </c>
      <c r="C605">
        <v>-15268.8</v>
      </c>
      <c r="D605">
        <v>940.76800000000003</v>
      </c>
      <c r="E605">
        <v>-11509.7</v>
      </c>
      <c r="F605">
        <v>-7029.74</v>
      </c>
      <c r="G605">
        <v>-9600.61</v>
      </c>
      <c r="H605">
        <v>-9144.92</v>
      </c>
      <c r="I605">
        <v>-10999.5</v>
      </c>
      <c r="J605">
        <v>-1462.91</v>
      </c>
      <c r="K605">
        <v>3684.98</v>
      </c>
      <c r="L605">
        <v>-5176.37</v>
      </c>
      <c r="M605">
        <v>-5176.37</v>
      </c>
      <c r="N605">
        <v>-2328.34</v>
      </c>
      <c r="O605">
        <v>-12572.4</v>
      </c>
      <c r="P605">
        <v>4336.97</v>
      </c>
      <c r="Q605">
        <v>-3846.68</v>
      </c>
      <c r="R605">
        <v>-10559.8</v>
      </c>
      <c r="S605">
        <v>-1306.1099999999999</v>
      </c>
      <c r="T605">
        <v>-178.845</v>
      </c>
    </row>
    <row r="606" spans="1:20" x14ac:dyDescent="0.3">
      <c r="A606">
        <v>602</v>
      </c>
      <c r="B606">
        <v>1</v>
      </c>
      <c r="C606">
        <v>-15747.8</v>
      </c>
      <c r="D606">
        <v>1598.87</v>
      </c>
      <c r="E606">
        <v>-11765.1</v>
      </c>
      <c r="F606">
        <v>-10128.799999999999</v>
      </c>
      <c r="G606">
        <v>-2866.16</v>
      </c>
      <c r="H606">
        <v>-9019.3799999999992</v>
      </c>
      <c r="I606">
        <v>-10676.1</v>
      </c>
      <c r="J606">
        <v>-1499.96</v>
      </c>
      <c r="K606">
        <v>3061.48</v>
      </c>
      <c r="L606">
        <v>-5289.98</v>
      </c>
      <c r="M606">
        <v>-5289.98</v>
      </c>
      <c r="N606">
        <v>-2369.0700000000002</v>
      </c>
      <c r="O606">
        <v>-12064.9</v>
      </c>
      <c r="P606">
        <v>4651.78</v>
      </c>
      <c r="Q606">
        <v>-3219.5</v>
      </c>
      <c r="R606">
        <v>-9857.56</v>
      </c>
      <c r="S606">
        <v>-1112.26</v>
      </c>
      <c r="T606">
        <v>531.01300000000003</v>
      </c>
    </row>
    <row r="607" spans="1:20" x14ac:dyDescent="0.3">
      <c r="A607">
        <v>603</v>
      </c>
      <c r="B607">
        <v>0</v>
      </c>
      <c r="C607">
        <v>-16604.599999999999</v>
      </c>
      <c r="D607">
        <v>2461.85</v>
      </c>
      <c r="E607">
        <v>-12155.3</v>
      </c>
      <c r="F607">
        <v>-15246.4</v>
      </c>
      <c r="G607">
        <v>338.95100000000002</v>
      </c>
      <c r="H607">
        <v>-3418.35</v>
      </c>
      <c r="I607">
        <v>-10704.6</v>
      </c>
      <c r="J607">
        <v>-1386.35</v>
      </c>
      <c r="K607">
        <v>2352.85</v>
      </c>
      <c r="L607">
        <v>-5599.89</v>
      </c>
      <c r="M607">
        <v>-5561.62</v>
      </c>
      <c r="N607">
        <v>-2064.06</v>
      </c>
      <c r="O607">
        <v>-11934.2</v>
      </c>
      <c r="P607">
        <v>4470.1899999999996</v>
      </c>
      <c r="Q607">
        <v>-2549.15</v>
      </c>
      <c r="R607">
        <v>-10296.1</v>
      </c>
      <c r="S607">
        <v>-1106.1400000000001</v>
      </c>
      <c r="T607">
        <v>514.79</v>
      </c>
    </row>
    <row r="608" spans="1:20" x14ac:dyDescent="0.3">
      <c r="A608">
        <v>604</v>
      </c>
      <c r="B608">
        <v>1</v>
      </c>
      <c r="C608">
        <v>-17014.400000000001</v>
      </c>
      <c r="D608">
        <v>3943.41</v>
      </c>
      <c r="E608">
        <v>-12856.5</v>
      </c>
      <c r="F608">
        <v>-18124.7</v>
      </c>
      <c r="G608">
        <v>-292.74599999999998</v>
      </c>
      <c r="H608">
        <v>-1210.6199999999999</v>
      </c>
      <c r="I608">
        <v>-10897.2</v>
      </c>
      <c r="J608">
        <v>-1229.56</v>
      </c>
      <c r="K608">
        <v>1909.72</v>
      </c>
      <c r="L608">
        <v>-5456.58</v>
      </c>
      <c r="M608">
        <v>-5455.36</v>
      </c>
      <c r="N608">
        <v>-2015.98</v>
      </c>
      <c r="O608">
        <v>-11471.1</v>
      </c>
      <c r="P608">
        <v>3545.36</v>
      </c>
      <c r="Q608">
        <v>-2183.8000000000002</v>
      </c>
      <c r="R608">
        <v>-11420.9</v>
      </c>
      <c r="S608">
        <v>-1144.42</v>
      </c>
      <c r="T608">
        <v>-290.29399999999998</v>
      </c>
    </row>
    <row r="609" spans="1:20" x14ac:dyDescent="0.3">
      <c r="A609">
        <v>605</v>
      </c>
      <c r="B609">
        <v>0</v>
      </c>
      <c r="C609">
        <v>-16758.7</v>
      </c>
      <c r="D609">
        <v>5903.93</v>
      </c>
      <c r="E609">
        <v>-12802.1</v>
      </c>
      <c r="F609">
        <v>-18211.8</v>
      </c>
      <c r="G609">
        <v>-2574.48</v>
      </c>
      <c r="H609">
        <v>-2983.02</v>
      </c>
      <c r="I609">
        <v>-10826.8</v>
      </c>
      <c r="J609">
        <v>-1224.6500000000001</v>
      </c>
      <c r="K609">
        <v>1551.73</v>
      </c>
      <c r="L609">
        <v>-4915.78</v>
      </c>
      <c r="M609">
        <v>-4915.78</v>
      </c>
      <c r="N609">
        <v>-1631.97</v>
      </c>
      <c r="O609">
        <v>-10078.4</v>
      </c>
      <c r="P609">
        <v>1908.24</v>
      </c>
      <c r="Q609">
        <v>-2517.2800000000002</v>
      </c>
      <c r="R609">
        <v>-11647.8</v>
      </c>
      <c r="S609">
        <v>-1030.81</v>
      </c>
      <c r="T609">
        <v>-928.49699999999996</v>
      </c>
    </row>
    <row r="610" spans="1:20" x14ac:dyDescent="0.3">
      <c r="A610">
        <v>606</v>
      </c>
      <c r="B610">
        <v>1</v>
      </c>
      <c r="C610">
        <v>-15793.1</v>
      </c>
      <c r="D610">
        <v>6615.98</v>
      </c>
      <c r="E610">
        <v>-12723</v>
      </c>
      <c r="F610">
        <v>-14001.2</v>
      </c>
      <c r="G610">
        <v>-3335.84</v>
      </c>
      <c r="H610">
        <v>-5568.25</v>
      </c>
      <c r="I610">
        <v>-10365</v>
      </c>
      <c r="J610">
        <v>-1148.0999999999999</v>
      </c>
      <c r="K610">
        <v>1119.6300000000001</v>
      </c>
      <c r="L610">
        <v>-4477.55</v>
      </c>
      <c r="M610">
        <v>-4477.55</v>
      </c>
      <c r="N610">
        <v>-1466.59</v>
      </c>
      <c r="O610">
        <v>-9192.1299999999992</v>
      </c>
      <c r="P610">
        <v>784.93899999999996</v>
      </c>
      <c r="Q610">
        <v>-2911.1</v>
      </c>
      <c r="R610">
        <v>-10773.6</v>
      </c>
      <c r="S610">
        <v>-720.90200000000004</v>
      </c>
      <c r="T610">
        <v>-871.56200000000001</v>
      </c>
    </row>
    <row r="611" spans="1:20" x14ac:dyDescent="0.3">
      <c r="A611">
        <v>607</v>
      </c>
      <c r="B611">
        <v>0</v>
      </c>
      <c r="C611">
        <v>-15188.3</v>
      </c>
      <c r="D611">
        <v>5909.55</v>
      </c>
      <c r="E611">
        <v>-10921.5</v>
      </c>
      <c r="F611">
        <v>-9004.93</v>
      </c>
      <c r="G611">
        <v>-2668.92</v>
      </c>
      <c r="H611">
        <v>-6529.6</v>
      </c>
      <c r="I611">
        <v>-9814.4</v>
      </c>
      <c r="J611">
        <v>-1107.3699999999999</v>
      </c>
      <c r="K611">
        <v>761.63699999999994</v>
      </c>
      <c r="L611">
        <v>-4310.95</v>
      </c>
      <c r="M611">
        <v>-4310.95</v>
      </c>
      <c r="N611">
        <v>-1767.91</v>
      </c>
      <c r="O611">
        <v>-8629.25</v>
      </c>
      <c r="P611">
        <v>-244.63300000000001</v>
      </c>
      <c r="Q611">
        <v>-3191.31</v>
      </c>
      <c r="R611">
        <v>-9941.5</v>
      </c>
      <c r="S611">
        <v>-519.69899999999996</v>
      </c>
      <c r="T611">
        <v>-371.495</v>
      </c>
    </row>
    <row r="612" spans="1:20" x14ac:dyDescent="0.3">
      <c r="A612">
        <v>608</v>
      </c>
      <c r="B612">
        <v>1</v>
      </c>
      <c r="C612">
        <v>-14634</v>
      </c>
      <c r="D612">
        <v>3857.52</v>
      </c>
      <c r="E612">
        <v>-8528.92</v>
      </c>
      <c r="F612">
        <v>-6399.34</v>
      </c>
      <c r="G612">
        <v>-1536.78</v>
      </c>
      <c r="H612">
        <v>-3763.55</v>
      </c>
      <c r="I612">
        <v>-9261.34</v>
      </c>
      <c r="J612">
        <v>-1067.8599999999999</v>
      </c>
      <c r="K612">
        <v>482.65</v>
      </c>
      <c r="L612">
        <v>-4306.04</v>
      </c>
      <c r="M612">
        <v>-4267.76</v>
      </c>
      <c r="N612">
        <v>-1816</v>
      </c>
      <c r="O612">
        <v>-8497.24</v>
      </c>
      <c r="P612">
        <v>-735.86599999999999</v>
      </c>
      <c r="Q612">
        <v>-3199.9</v>
      </c>
      <c r="R612">
        <v>-9609.52</v>
      </c>
      <c r="S612">
        <v>-283.89800000000002</v>
      </c>
      <c r="T612">
        <v>-355.54399999999998</v>
      </c>
    </row>
    <row r="613" spans="1:20" x14ac:dyDescent="0.3">
      <c r="A613">
        <v>609</v>
      </c>
      <c r="B613">
        <v>0</v>
      </c>
      <c r="C613">
        <v>-14463.7</v>
      </c>
      <c r="D613">
        <v>1763.78</v>
      </c>
      <c r="E613">
        <v>-6884.69</v>
      </c>
      <c r="F613">
        <v>-5708.35</v>
      </c>
      <c r="G613">
        <v>-199.76</v>
      </c>
      <c r="H613">
        <v>651.37300000000005</v>
      </c>
      <c r="I613">
        <v>-8708.27</v>
      </c>
      <c r="J613">
        <v>-1258.02</v>
      </c>
      <c r="K613">
        <v>397.505</v>
      </c>
      <c r="L613">
        <v>-4382.59</v>
      </c>
      <c r="M613">
        <v>-4381.3599999999997</v>
      </c>
      <c r="N613">
        <v>-1778.95</v>
      </c>
      <c r="O613">
        <v>-8723.2199999999993</v>
      </c>
      <c r="P613">
        <v>-865.42499999999995</v>
      </c>
      <c r="Q613">
        <v>-3238.18</v>
      </c>
      <c r="R613">
        <v>-9484.8700000000008</v>
      </c>
      <c r="S613">
        <v>-46.870899999999999</v>
      </c>
      <c r="T613">
        <v>-585.20799999999997</v>
      </c>
    </row>
    <row r="614" spans="1:20" x14ac:dyDescent="0.3">
      <c r="A614">
        <v>610</v>
      </c>
      <c r="B614">
        <v>1</v>
      </c>
      <c r="C614">
        <v>-14382.3</v>
      </c>
      <c r="D614">
        <v>588.67899999999997</v>
      </c>
      <c r="E614">
        <v>-5992.26</v>
      </c>
      <c r="F614">
        <v>-5573.88</v>
      </c>
      <c r="G614">
        <v>454.41199999999998</v>
      </c>
      <c r="H614">
        <v>3584.32</v>
      </c>
      <c r="I614">
        <v>-8308.31</v>
      </c>
      <c r="J614">
        <v>-1455.54</v>
      </c>
      <c r="K614">
        <v>433.32600000000002</v>
      </c>
      <c r="L614">
        <v>-4538.16</v>
      </c>
      <c r="M614">
        <v>-4538.16</v>
      </c>
      <c r="N614">
        <v>-1624.61</v>
      </c>
      <c r="O614">
        <v>-8845.42</v>
      </c>
      <c r="P614">
        <v>-1175.32</v>
      </c>
      <c r="Q614">
        <v>-3354.24</v>
      </c>
      <c r="R614">
        <v>-9251.52</v>
      </c>
      <c r="S614">
        <v>37.048999999999999</v>
      </c>
      <c r="T614">
        <v>-898.79</v>
      </c>
    </row>
    <row r="615" spans="1:20" x14ac:dyDescent="0.3">
      <c r="A615">
        <v>611</v>
      </c>
      <c r="B615">
        <v>0</v>
      </c>
      <c r="C615">
        <v>-14303.2</v>
      </c>
      <c r="D615">
        <v>821.005</v>
      </c>
      <c r="E615">
        <v>-5965.24</v>
      </c>
      <c r="F615">
        <v>-5570.2</v>
      </c>
      <c r="G615">
        <v>1316.14</v>
      </c>
      <c r="H615">
        <v>3750.51</v>
      </c>
      <c r="I615">
        <v>-7989.82</v>
      </c>
      <c r="J615">
        <v>-1653.07</v>
      </c>
      <c r="K615">
        <v>358.00099999999998</v>
      </c>
      <c r="L615">
        <v>-4619.62</v>
      </c>
      <c r="M615">
        <v>-4619.62</v>
      </c>
      <c r="N615">
        <v>-1543.15</v>
      </c>
      <c r="O615">
        <v>-8963.93</v>
      </c>
      <c r="P615">
        <v>-1146.8699999999999</v>
      </c>
      <c r="Q615">
        <v>-3357.92</v>
      </c>
      <c r="R615">
        <v>-8976.2199999999993</v>
      </c>
      <c r="S615">
        <v>39.504899999999999</v>
      </c>
      <c r="T615">
        <v>-870.33699999999999</v>
      </c>
    </row>
    <row r="616" spans="1:20" x14ac:dyDescent="0.3">
      <c r="A616">
        <v>612</v>
      </c>
      <c r="B616">
        <v>1</v>
      </c>
      <c r="C616">
        <v>-13267.3</v>
      </c>
      <c r="D616">
        <v>944.43200000000002</v>
      </c>
      <c r="E616">
        <v>-6424.56</v>
      </c>
      <c r="F616">
        <v>-6297.45</v>
      </c>
      <c r="G616">
        <v>2185.25</v>
      </c>
      <c r="H616">
        <v>2030.53</v>
      </c>
      <c r="I616">
        <v>-7980</v>
      </c>
      <c r="J616">
        <v>-1850.59</v>
      </c>
      <c r="K616">
        <v>317.26799999999997</v>
      </c>
      <c r="L616">
        <v>-4507.25</v>
      </c>
      <c r="M616">
        <v>-4507.25</v>
      </c>
      <c r="N616">
        <v>-1540.69</v>
      </c>
      <c r="O616">
        <v>-9082.4500000000007</v>
      </c>
      <c r="P616">
        <v>-1375.3</v>
      </c>
      <c r="Q616">
        <v>-3319.64</v>
      </c>
      <c r="R616">
        <v>-8814.51</v>
      </c>
      <c r="S616">
        <v>116.05800000000001</v>
      </c>
      <c r="T616">
        <v>-639.45100000000002</v>
      </c>
    </row>
    <row r="617" spans="1:20" x14ac:dyDescent="0.3">
      <c r="A617">
        <v>613</v>
      </c>
      <c r="B617">
        <v>0</v>
      </c>
      <c r="C617">
        <v>-11588.3</v>
      </c>
      <c r="D617">
        <v>871.56600000000003</v>
      </c>
      <c r="E617">
        <v>-7204.82</v>
      </c>
      <c r="F617">
        <v>-7354.24</v>
      </c>
      <c r="G617">
        <v>2786.42</v>
      </c>
      <c r="H617">
        <v>-1086.83</v>
      </c>
      <c r="I617">
        <v>-8018.27</v>
      </c>
      <c r="J617">
        <v>-2048.11</v>
      </c>
      <c r="K617">
        <v>392.59100000000001</v>
      </c>
      <c r="L617">
        <v>-4388.7299999999996</v>
      </c>
      <c r="M617">
        <v>-4388.7299999999996</v>
      </c>
      <c r="N617">
        <v>-1502.42</v>
      </c>
      <c r="O617">
        <v>-9200.9599999999991</v>
      </c>
      <c r="P617">
        <v>-1153.02</v>
      </c>
      <c r="Q617">
        <v>-3127.03</v>
      </c>
      <c r="R617">
        <v>-8847.8799999999992</v>
      </c>
      <c r="S617">
        <v>118.515</v>
      </c>
      <c r="T617">
        <v>-670.35500000000002</v>
      </c>
    </row>
    <row r="618" spans="1:20" x14ac:dyDescent="0.3">
      <c r="A618">
        <v>614</v>
      </c>
      <c r="B618">
        <v>1</v>
      </c>
      <c r="C618">
        <v>-9621.66</v>
      </c>
      <c r="D618">
        <v>945.66</v>
      </c>
      <c r="E618">
        <v>-7688.71</v>
      </c>
      <c r="F618">
        <v>-8420.86</v>
      </c>
      <c r="G618">
        <v>2843.13</v>
      </c>
      <c r="H618">
        <v>-4362.03</v>
      </c>
      <c r="I618">
        <v>-8057.78</v>
      </c>
      <c r="J618">
        <v>-2245.63</v>
      </c>
      <c r="K618">
        <v>586.428</v>
      </c>
      <c r="L618">
        <v>-4270.22</v>
      </c>
      <c r="M618">
        <v>-4270.22</v>
      </c>
      <c r="N618">
        <v>-1386.36</v>
      </c>
      <c r="O618">
        <v>-9089.82</v>
      </c>
      <c r="P618">
        <v>-1030.82</v>
      </c>
      <c r="Q618">
        <v>-3120.89</v>
      </c>
      <c r="R618">
        <v>-9040.48</v>
      </c>
      <c r="S618">
        <v>156.79</v>
      </c>
      <c r="T618">
        <v>-709.85900000000004</v>
      </c>
    </row>
    <row r="619" spans="1:20" x14ac:dyDescent="0.3">
      <c r="A619">
        <v>615</v>
      </c>
      <c r="B619">
        <v>0</v>
      </c>
      <c r="C619">
        <v>-7952.63</v>
      </c>
      <c r="D619">
        <v>1369.15</v>
      </c>
      <c r="E619">
        <v>-7244.16</v>
      </c>
      <c r="F619">
        <v>-9525.76</v>
      </c>
      <c r="G619">
        <v>1964.02</v>
      </c>
      <c r="H619">
        <v>-6645.75</v>
      </c>
      <c r="I619">
        <v>-8173.83</v>
      </c>
      <c r="J619">
        <v>-2481.4299999999998</v>
      </c>
      <c r="K619">
        <v>822.226</v>
      </c>
      <c r="L619">
        <v>-4151.71</v>
      </c>
      <c r="M619">
        <v>-4151.71</v>
      </c>
      <c r="N619">
        <v>-1382.67</v>
      </c>
      <c r="O619">
        <v>-9047.86</v>
      </c>
      <c r="P619">
        <v>-874.02700000000004</v>
      </c>
      <c r="Q619">
        <v>-3159.16</v>
      </c>
      <c r="R619">
        <v>-9238.01</v>
      </c>
      <c r="S619">
        <v>119.744</v>
      </c>
      <c r="T619">
        <v>-749.36400000000003</v>
      </c>
    </row>
    <row r="620" spans="1:20" x14ac:dyDescent="0.3">
      <c r="A620">
        <v>616</v>
      </c>
      <c r="B620">
        <v>1</v>
      </c>
      <c r="C620">
        <v>-6484.81</v>
      </c>
      <c r="D620">
        <v>885.09799999999996</v>
      </c>
      <c r="E620">
        <v>-5966.33</v>
      </c>
      <c r="F620">
        <v>-10096</v>
      </c>
      <c r="G620">
        <v>328.19200000000001</v>
      </c>
      <c r="H620">
        <v>-7749.26</v>
      </c>
      <c r="I620">
        <v>-8177.52</v>
      </c>
      <c r="J620">
        <v>-2641.91</v>
      </c>
      <c r="K620">
        <v>1020.98</v>
      </c>
      <c r="L620">
        <v>-4109.74</v>
      </c>
      <c r="M620">
        <v>-4109.74</v>
      </c>
      <c r="N620">
        <v>-1497.5</v>
      </c>
      <c r="O620">
        <v>-8970.08</v>
      </c>
      <c r="P620">
        <v>-409.80799999999999</v>
      </c>
      <c r="Q620">
        <v>-3236.94</v>
      </c>
      <c r="R620">
        <v>-9282.43</v>
      </c>
      <c r="S620">
        <v>156.79</v>
      </c>
      <c r="T620">
        <v>-674.04399999999998</v>
      </c>
    </row>
    <row r="621" spans="1:20" x14ac:dyDescent="0.3">
      <c r="A621">
        <v>617</v>
      </c>
      <c r="B621">
        <v>0</v>
      </c>
      <c r="C621">
        <v>-5405.89</v>
      </c>
      <c r="D621">
        <v>-1618.74</v>
      </c>
      <c r="E621">
        <v>-4509.58</v>
      </c>
      <c r="F621">
        <v>-10266.4</v>
      </c>
      <c r="G621">
        <v>-1560.65</v>
      </c>
      <c r="H621">
        <v>-7935.57</v>
      </c>
      <c r="I621">
        <v>-8139.25</v>
      </c>
      <c r="J621">
        <v>-2685.1</v>
      </c>
      <c r="K621">
        <v>1180.23</v>
      </c>
      <c r="L621">
        <v>-4146.79</v>
      </c>
      <c r="M621">
        <v>-4146.79</v>
      </c>
      <c r="N621">
        <v>-1539.46</v>
      </c>
      <c r="O621">
        <v>-8929.34</v>
      </c>
      <c r="P621">
        <v>25.971599999999999</v>
      </c>
      <c r="Q621">
        <v>-3201.13</v>
      </c>
      <c r="R621">
        <v>-9207.11</v>
      </c>
      <c r="S621">
        <v>158.02000000000001</v>
      </c>
      <c r="T621">
        <v>-633.30899999999997</v>
      </c>
    </row>
    <row r="622" spans="1:20" x14ac:dyDescent="0.3">
      <c r="A622">
        <v>618</v>
      </c>
      <c r="B622">
        <v>1</v>
      </c>
      <c r="C622">
        <v>-4530.63</v>
      </c>
      <c r="D622">
        <v>-4990.3100000000004</v>
      </c>
      <c r="E622">
        <v>-4157.8599999999997</v>
      </c>
      <c r="F622">
        <v>-10500.9</v>
      </c>
      <c r="G622">
        <v>-3035.85</v>
      </c>
      <c r="H622">
        <v>-7366.38</v>
      </c>
      <c r="I622">
        <v>-8138.02</v>
      </c>
      <c r="J622">
        <v>-2648.06</v>
      </c>
      <c r="K622">
        <v>1146.8699999999999</v>
      </c>
      <c r="L622">
        <v>-4186.29</v>
      </c>
      <c r="M622">
        <v>-4148.0200000000004</v>
      </c>
      <c r="N622">
        <v>-1578.97</v>
      </c>
      <c r="O622">
        <v>-8736.74</v>
      </c>
      <c r="P622">
        <v>383.97399999999999</v>
      </c>
      <c r="Q622">
        <v>-3391.27</v>
      </c>
      <c r="R622">
        <v>-9166.3700000000008</v>
      </c>
      <c r="S622">
        <v>119.745</v>
      </c>
      <c r="T622">
        <v>-555.53</v>
      </c>
    </row>
    <row r="623" spans="1:20" x14ac:dyDescent="0.3">
      <c r="A623">
        <v>619</v>
      </c>
      <c r="B623">
        <v>0</v>
      </c>
      <c r="C623">
        <v>-4427.01</v>
      </c>
      <c r="D623">
        <v>-7124.66</v>
      </c>
      <c r="E623">
        <v>-4836.95</v>
      </c>
      <c r="F623">
        <v>-10584.9</v>
      </c>
      <c r="G623">
        <v>-3961.69</v>
      </c>
      <c r="H623">
        <v>-6237.97</v>
      </c>
      <c r="I623">
        <v>-8252.84</v>
      </c>
      <c r="J623">
        <v>-2417.19</v>
      </c>
      <c r="K623">
        <v>1107.3699999999999</v>
      </c>
      <c r="L623">
        <v>-4225.8</v>
      </c>
      <c r="M623">
        <v>-4224.57</v>
      </c>
      <c r="N623">
        <v>-1695.02</v>
      </c>
      <c r="O623">
        <v>-8386.1200000000008</v>
      </c>
      <c r="P623">
        <v>777.78899999999999</v>
      </c>
      <c r="Q623">
        <v>-3703.62</v>
      </c>
      <c r="R623">
        <v>-9165.14</v>
      </c>
      <c r="S623">
        <v>118.515</v>
      </c>
      <c r="T623">
        <v>-514.79499999999996</v>
      </c>
    </row>
    <row r="624" spans="1:20" x14ac:dyDescent="0.3">
      <c r="A624">
        <v>620</v>
      </c>
      <c r="B624">
        <v>1</v>
      </c>
      <c r="C624">
        <v>-4348</v>
      </c>
      <c r="D624">
        <v>-5926.87</v>
      </c>
      <c r="E624">
        <v>-6313.51</v>
      </c>
      <c r="F624">
        <v>-9936.67</v>
      </c>
      <c r="G624">
        <v>-4143.09</v>
      </c>
      <c r="H624">
        <v>-4441.6899999999996</v>
      </c>
      <c r="I624">
        <v>-8409.6299999999992</v>
      </c>
      <c r="J624">
        <v>-2027.06</v>
      </c>
      <c r="K624">
        <v>1029.5899999999999</v>
      </c>
      <c r="L624">
        <v>-4188.75</v>
      </c>
      <c r="M624">
        <v>-4188.75</v>
      </c>
      <c r="N624">
        <v>-1851.81</v>
      </c>
      <c r="O624">
        <v>-8107.13</v>
      </c>
      <c r="P624">
        <v>981.46699999999998</v>
      </c>
      <c r="Q624">
        <v>-3866.56</v>
      </c>
      <c r="R624">
        <v>-9126.8700000000008</v>
      </c>
      <c r="S624">
        <v>41.967399999999998</v>
      </c>
      <c r="T624">
        <v>-437.017</v>
      </c>
    </row>
    <row r="625" spans="1:20" x14ac:dyDescent="0.3">
      <c r="A625">
        <v>621</v>
      </c>
      <c r="B625">
        <v>0</v>
      </c>
      <c r="C625">
        <v>-2891.16</v>
      </c>
      <c r="D625">
        <v>-2709.55</v>
      </c>
      <c r="E625">
        <v>-6704.75</v>
      </c>
      <c r="F625">
        <v>-9035.4500000000007</v>
      </c>
      <c r="G625">
        <v>-2999.82</v>
      </c>
      <c r="H625">
        <v>-2356.56</v>
      </c>
      <c r="I625">
        <v>-8567.64</v>
      </c>
      <c r="J625">
        <v>-1555.47</v>
      </c>
      <c r="K625">
        <v>988.85500000000002</v>
      </c>
      <c r="L625">
        <v>-4110.9799999999996</v>
      </c>
      <c r="M625">
        <v>-4110.9799999999996</v>
      </c>
      <c r="N625">
        <v>-1856.73</v>
      </c>
      <c r="O625">
        <v>-7868.87</v>
      </c>
      <c r="P625">
        <v>1255.54</v>
      </c>
      <c r="Q625">
        <v>-3871.48</v>
      </c>
      <c r="R625">
        <v>-9163.91</v>
      </c>
      <c r="S625">
        <v>-37.041699999999999</v>
      </c>
      <c r="T625">
        <v>-358.00799999999998</v>
      </c>
    </row>
    <row r="626" spans="1:20" x14ac:dyDescent="0.3">
      <c r="A626">
        <v>622</v>
      </c>
      <c r="B626">
        <v>1</v>
      </c>
      <c r="C626">
        <v>-1351.71</v>
      </c>
      <c r="D626">
        <v>952.06500000000005</v>
      </c>
      <c r="E626">
        <v>-5682.47</v>
      </c>
      <c r="F626">
        <v>-8356.48</v>
      </c>
      <c r="G626">
        <v>-1125.77</v>
      </c>
      <c r="H626">
        <v>-798.63800000000003</v>
      </c>
      <c r="I626">
        <v>-8649.1200000000008</v>
      </c>
      <c r="J626">
        <v>-1157.96</v>
      </c>
      <c r="K626">
        <v>987.62300000000005</v>
      </c>
      <c r="L626">
        <v>-4031.97</v>
      </c>
      <c r="M626">
        <v>-4031.97</v>
      </c>
      <c r="N626">
        <v>-2009.82</v>
      </c>
      <c r="O626">
        <v>-7746.66</v>
      </c>
      <c r="P626">
        <v>1570.34</v>
      </c>
      <c r="Q626">
        <v>-3794.94</v>
      </c>
      <c r="R626">
        <v>-9165.14</v>
      </c>
      <c r="S626">
        <v>-77.777900000000002</v>
      </c>
      <c r="T626">
        <v>-240.72499999999999</v>
      </c>
    </row>
    <row r="627" spans="1:20" x14ac:dyDescent="0.3">
      <c r="A627">
        <v>623</v>
      </c>
      <c r="B627">
        <v>0</v>
      </c>
      <c r="C627">
        <v>-806.11800000000005</v>
      </c>
      <c r="D627">
        <v>3592.63</v>
      </c>
      <c r="E627">
        <v>-3429.39</v>
      </c>
      <c r="F627">
        <v>-8182.45</v>
      </c>
      <c r="G627">
        <v>158.09200000000001</v>
      </c>
      <c r="H627">
        <v>-903.68399999999997</v>
      </c>
      <c r="I627">
        <v>-8613.31</v>
      </c>
      <c r="J627">
        <v>-724.64400000000001</v>
      </c>
      <c r="K627">
        <v>1178.99</v>
      </c>
      <c r="L627">
        <v>-3952.96</v>
      </c>
      <c r="M627">
        <v>-3952.96</v>
      </c>
      <c r="N627">
        <v>-1976.48</v>
      </c>
      <c r="O627">
        <v>-7742.97</v>
      </c>
      <c r="P627">
        <v>1771.56</v>
      </c>
      <c r="Q627">
        <v>-3869.02</v>
      </c>
      <c r="R627">
        <v>-9203.42</v>
      </c>
      <c r="S627">
        <v>-117.283</v>
      </c>
      <c r="T627">
        <v>-237.03</v>
      </c>
    </row>
    <row r="628" spans="1:20" x14ac:dyDescent="0.3">
      <c r="A628">
        <v>624</v>
      </c>
      <c r="B628">
        <v>1</v>
      </c>
      <c r="C628">
        <v>-177.74100000000001</v>
      </c>
      <c r="D628">
        <v>4783.8599999999997</v>
      </c>
      <c r="E628">
        <v>-1367.76</v>
      </c>
      <c r="F628">
        <v>-8215.7900000000009</v>
      </c>
      <c r="G628">
        <v>924.7</v>
      </c>
      <c r="H628">
        <v>-1788.88</v>
      </c>
      <c r="I628">
        <v>-8612.08</v>
      </c>
      <c r="J628">
        <v>-443.18200000000002</v>
      </c>
      <c r="K628">
        <v>1185.1500000000001</v>
      </c>
      <c r="L628">
        <v>-3720.86</v>
      </c>
      <c r="M628">
        <v>-3720.86</v>
      </c>
      <c r="N628">
        <v>-1936.97</v>
      </c>
      <c r="O628">
        <v>-7551.6</v>
      </c>
      <c r="P628">
        <v>2045.63</v>
      </c>
      <c r="Q628">
        <v>-3948.03</v>
      </c>
      <c r="R628">
        <v>-9051.56</v>
      </c>
      <c r="S628">
        <v>-118.515</v>
      </c>
      <c r="T628">
        <v>-237.03</v>
      </c>
    </row>
    <row r="629" spans="1:20" x14ac:dyDescent="0.3">
      <c r="A629">
        <v>625</v>
      </c>
      <c r="B629">
        <v>0</v>
      </c>
      <c r="C629">
        <v>148.15600000000001</v>
      </c>
      <c r="D629">
        <v>4207.25</v>
      </c>
      <c r="E629">
        <v>188.94499999999999</v>
      </c>
      <c r="F629">
        <v>-8446.66</v>
      </c>
      <c r="G629">
        <v>1445.65</v>
      </c>
      <c r="H629">
        <v>-1855.5</v>
      </c>
      <c r="I629">
        <v>-8535.5300000000007</v>
      </c>
      <c r="J629">
        <v>-204.922</v>
      </c>
      <c r="K629">
        <v>993.78800000000001</v>
      </c>
      <c r="L629">
        <v>-3445.56</v>
      </c>
      <c r="M629">
        <v>-3445.56</v>
      </c>
      <c r="N629">
        <v>-1935.74</v>
      </c>
      <c r="O629">
        <v>-7200.99</v>
      </c>
      <c r="P629">
        <v>2283.89</v>
      </c>
      <c r="Q629">
        <v>-4065.31</v>
      </c>
      <c r="R629">
        <v>-8702.18</v>
      </c>
      <c r="S629">
        <v>-195.059</v>
      </c>
      <c r="T629">
        <v>-237.03</v>
      </c>
    </row>
    <row r="630" spans="1:20" x14ac:dyDescent="0.3">
      <c r="A630">
        <v>626</v>
      </c>
      <c r="B630">
        <v>1</v>
      </c>
      <c r="C630">
        <v>464.19299999999998</v>
      </c>
      <c r="D630">
        <v>3919.62</v>
      </c>
      <c r="E630">
        <v>1691.35</v>
      </c>
      <c r="F630">
        <v>-8760.23</v>
      </c>
      <c r="G630">
        <v>2150.5700000000002</v>
      </c>
      <c r="H630">
        <v>-1206.1099999999999</v>
      </c>
      <c r="I630">
        <v>-8341.7099999999991</v>
      </c>
      <c r="J630">
        <v>-44.437800000000003</v>
      </c>
      <c r="K630">
        <v>834.53599999999994</v>
      </c>
      <c r="L630">
        <v>-3283.84</v>
      </c>
      <c r="M630">
        <v>-3283.84</v>
      </c>
      <c r="N630">
        <v>-2012.29</v>
      </c>
      <c r="O630">
        <v>-6922</v>
      </c>
      <c r="P630">
        <v>2367.83</v>
      </c>
      <c r="Q630">
        <v>-4069.01</v>
      </c>
      <c r="R630">
        <v>-8308.3700000000008</v>
      </c>
      <c r="S630">
        <v>-120.98099999999999</v>
      </c>
      <c r="T630">
        <v>-45.670999999999999</v>
      </c>
    </row>
    <row r="631" spans="1:20" x14ac:dyDescent="0.3">
      <c r="A631">
        <v>627</v>
      </c>
      <c r="B631">
        <v>0</v>
      </c>
      <c r="C631">
        <v>167.88800000000001</v>
      </c>
      <c r="D631">
        <v>3834.45</v>
      </c>
      <c r="E631">
        <v>857.976</v>
      </c>
      <c r="F631">
        <v>-8693.5499999999993</v>
      </c>
      <c r="G631">
        <v>2440.67</v>
      </c>
      <c r="H631">
        <v>-1185.1500000000001</v>
      </c>
      <c r="I631">
        <v>-8144.18</v>
      </c>
      <c r="J631">
        <v>-1.23359</v>
      </c>
      <c r="K631">
        <v>791.33199999999999</v>
      </c>
      <c r="L631">
        <v>-3164.1</v>
      </c>
      <c r="M631">
        <v>-3125.82</v>
      </c>
      <c r="N631">
        <v>-2129.5700000000002</v>
      </c>
      <c r="O631">
        <v>-6798.55</v>
      </c>
      <c r="P631">
        <v>2446.84</v>
      </c>
      <c r="Q631">
        <v>-4107.28</v>
      </c>
      <c r="R631">
        <v>-7951.59</v>
      </c>
      <c r="S631">
        <v>-156.786</v>
      </c>
      <c r="T631">
        <v>37.037799999999997</v>
      </c>
    </row>
    <row r="632" spans="1:20" x14ac:dyDescent="0.3">
      <c r="A632">
        <v>628</v>
      </c>
      <c r="B632">
        <v>1</v>
      </c>
      <c r="C632">
        <v>-875.298</v>
      </c>
      <c r="D632">
        <v>2875.2</v>
      </c>
      <c r="E632">
        <v>-2423.44</v>
      </c>
      <c r="F632">
        <v>-8117.02</v>
      </c>
      <c r="G632">
        <v>2028.32</v>
      </c>
      <c r="H632">
        <v>-1874.03</v>
      </c>
      <c r="I632">
        <v>-7793.58</v>
      </c>
      <c r="J632">
        <v>191.35499999999999</v>
      </c>
      <c r="K632">
        <v>943.18299999999999</v>
      </c>
      <c r="L632">
        <v>-3083.85</v>
      </c>
      <c r="M632">
        <v>-3044.35</v>
      </c>
      <c r="N632">
        <v>-2248.08</v>
      </c>
      <c r="O632">
        <v>-6718.31</v>
      </c>
      <c r="P632">
        <v>2219.6799999999998</v>
      </c>
      <c r="Q632">
        <v>-4146.78</v>
      </c>
      <c r="R632">
        <v>-7557.78</v>
      </c>
      <c r="S632">
        <v>-119.749</v>
      </c>
      <c r="T632">
        <v>77.775999999999996</v>
      </c>
    </row>
    <row r="633" spans="1:20" x14ac:dyDescent="0.3">
      <c r="A633">
        <v>629</v>
      </c>
      <c r="B633">
        <v>0</v>
      </c>
      <c r="C633">
        <v>-1712.3</v>
      </c>
      <c r="D633">
        <v>1198.72</v>
      </c>
      <c r="E633">
        <v>-5015.91</v>
      </c>
      <c r="F633">
        <v>-7754.07</v>
      </c>
      <c r="G633">
        <v>904.90200000000004</v>
      </c>
      <c r="H633">
        <v>-2623.38</v>
      </c>
      <c r="I633">
        <v>-7438.04</v>
      </c>
      <c r="J633">
        <v>350.60700000000003</v>
      </c>
      <c r="K633">
        <v>1101.2</v>
      </c>
      <c r="L633">
        <v>-3043.11</v>
      </c>
      <c r="M633">
        <v>-3041.88</v>
      </c>
      <c r="N633">
        <v>-2290.0500000000002</v>
      </c>
      <c r="O633">
        <v>-6715.84</v>
      </c>
      <c r="P633">
        <v>1906.11</v>
      </c>
      <c r="Q633">
        <v>-4071.48</v>
      </c>
      <c r="R633">
        <v>-7162.73</v>
      </c>
      <c r="S633">
        <v>-80.244100000000003</v>
      </c>
      <c r="T633">
        <v>117.28100000000001</v>
      </c>
    </row>
    <row r="634" spans="1:20" x14ac:dyDescent="0.3">
      <c r="A634">
        <v>630</v>
      </c>
      <c r="B634">
        <v>1</v>
      </c>
      <c r="C634">
        <v>-2197.46</v>
      </c>
      <c r="D634">
        <v>-232.09100000000001</v>
      </c>
      <c r="E634">
        <v>-5517.11</v>
      </c>
      <c r="F634">
        <v>-7704.7</v>
      </c>
      <c r="G634">
        <v>-49.380699999999997</v>
      </c>
      <c r="H634">
        <v>-3297.43</v>
      </c>
      <c r="I634">
        <v>-7159.03</v>
      </c>
      <c r="J634">
        <v>432.08499999999998</v>
      </c>
      <c r="K634">
        <v>1220.95</v>
      </c>
      <c r="L634">
        <v>-3080.15</v>
      </c>
      <c r="M634">
        <v>-3041.88</v>
      </c>
      <c r="N634">
        <v>-2367.83</v>
      </c>
      <c r="O634">
        <v>-6792.38</v>
      </c>
      <c r="P634">
        <v>1628.34</v>
      </c>
      <c r="Q634">
        <v>-4069.01</v>
      </c>
      <c r="R634">
        <v>-6882.5</v>
      </c>
      <c r="S634">
        <v>-40.7395</v>
      </c>
      <c r="T634">
        <v>233.32599999999999</v>
      </c>
    </row>
    <row r="635" spans="1:20" x14ac:dyDescent="0.3">
      <c r="A635">
        <v>631</v>
      </c>
      <c r="B635">
        <v>0</v>
      </c>
      <c r="C635">
        <v>-2365.36</v>
      </c>
      <c r="D635">
        <v>-1271.55</v>
      </c>
      <c r="E635">
        <v>-4918.37</v>
      </c>
      <c r="F635">
        <v>-7971.35</v>
      </c>
      <c r="G635">
        <v>-1150.57</v>
      </c>
      <c r="H635">
        <v>-3662.84</v>
      </c>
      <c r="I635">
        <v>-6959.04</v>
      </c>
      <c r="J635">
        <v>243.20400000000001</v>
      </c>
      <c r="K635">
        <v>1339.46</v>
      </c>
      <c r="L635">
        <v>-3119.65</v>
      </c>
      <c r="M635">
        <v>-3118.42</v>
      </c>
      <c r="N635">
        <v>-2370.3000000000002</v>
      </c>
      <c r="O635">
        <v>-6833.12</v>
      </c>
      <c r="P635">
        <v>1237</v>
      </c>
      <c r="Q635">
        <v>-4107.28</v>
      </c>
      <c r="R635">
        <v>-6682.51</v>
      </c>
      <c r="S635">
        <v>37.0351</v>
      </c>
      <c r="T635">
        <v>351.84</v>
      </c>
    </row>
    <row r="636" spans="1:20" x14ac:dyDescent="0.3">
      <c r="A636">
        <v>632</v>
      </c>
      <c r="B636">
        <v>1</v>
      </c>
      <c r="C636">
        <v>-2791.26</v>
      </c>
      <c r="D636">
        <v>-1533.28</v>
      </c>
      <c r="E636">
        <v>-3941.87</v>
      </c>
      <c r="F636">
        <v>-9434.25</v>
      </c>
      <c r="G636">
        <v>766.60799999999995</v>
      </c>
      <c r="H636">
        <v>-5128.21</v>
      </c>
      <c r="I636">
        <v>-6914.6</v>
      </c>
      <c r="J636">
        <v>83.950699999999998</v>
      </c>
      <c r="K636">
        <v>1419.71</v>
      </c>
      <c r="L636">
        <v>-3273.97</v>
      </c>
      <c r="M636">
        <v>-3235.7</v>
      </c>
      <c r="N636">
        <v>-2485.1</v>
      </c>
      <c r="O636">
        <v>-6757.81</v>
      </c>
      <c r="P636">
        <v>1033.3</v>
      </c>
      <c r="Q636">
        <v>-4031.97</v>
      </c>
      <c r="R636">
        <v>-6523.25</v>
      </c>
      <c r="S636">
        <v>-37.034500000000001</v>
      </c>
      <c r="T636">
        <v>355.54399999999998</v>
      </c>
    </row>
    <row r="637" spans="1:20" x14ac:dyDescent="0.3">
      <c r="A637">
        <v>633</v>
      </c>
      <c r="B637">
        <v>0</v>
      </c>
      <c r="C637">
        <v>-3531.97</v>
      </c>
      <c r="D637">
        <v>-1617.23</v>
      </c>
      <c r="E637">
        <v>-3030.79</v>
      </c>
      <c r="F637">
        <v>-9595.99</v>
      </c>
      <c r="G637">
        <v>-3150.41</v>
      </c>
      <c r="H637">
        <v>-5213.42</v>
      </c>
      <c r="I637">
        <v>-6798.55</v>
      </c>
      <c r="J637">
        <v>-303.68400000000003</v>
      </c>
      <c r="K637">
        <v>1536.99</v>
      </c>
      <c r="L637">
        <v>-3317.18</v>
      </c>
      <c r="M637">
        <v>-3315.94</v>
      </c>
      <c r="N637">
        <v>-2603.62</v>
      </c>
      <c r="O637">
        <v>-6678.8</v>
      </c>
      <c r="P637">
        <v>950.58900000000006</v>
      </c>
      <c r="Q637">
        <v>-4029.5</v>
      </c>
      <c r="R637">
        <v>-6556.58</v>
      </c>
      <c r="S637">
        <v>-39.504899999999999</v>
      </c>
      <c r="T637">
        <v>355.54399999999998</v>
      </c>
    </row>
    <row r="638" spans="1:20" x14ac:dyDescent="0.3">
      <c r="A638">
        <v>634</v>
      </c>
      <c r="B638">
        <v>1</v>
      </c>
      <c r="C638">
        <v>-4052.94</v>
      </c>
      <c r="D638">
        <v>-1581.43</v>
      </c>
      <c r="E638">
        <v>-2619.6799999999998</v>
      </c>
      <c r="F638">
        <v>-10020.700000000001</v>
      </c>
      <c r="G638">
        <v>-3585.06</v>
      </c>
      <c r="H638">
        <v>-3339.47</v>
      </c>
      <c r="I638">
        <v>-6871.39</v>
      </c>
      <c r="J638">
        <v>-660.46100000000001</v>
      </c>
      <c r="K638">
        <v>1617.23</v>
      </c>
      <c r="L638">
        <v>-3394.95</v>
      </c>
      <c r="M638">
        <v>-3394.95</v>
      </c>
      <c r="N638">
        <v>-2683.86</v>
      </c>
      <c r="O638">
        <v>-6752.87</v>
      </c>
      <c r="P638">
        <v>909.84900000000005</v>
      </c>
      <c r="Q638">
        <v>-4067.77</v>
      </c>
      <c r="R638">
        <v>-6596.09</v>
      </c>
      <c r="S638">
        <v>-39.504899999999999</v>
      </c>
      <c r="T638">
        <v>317.27499999999998</v>
      </c>
    </row>
    <row r="639" spans="1:20" x14ac:dyDescent="0.3">
      <c r="A639">
        <v>635</v>
      </c>
      <c r="B639">
        <v>0</v>
      </c>
      <c r="C639">
        <v>-4375.16</v>
      </c>
      <c r="D639">
        <v>-1503.66</v>
      </c>
      <c r="E639">
        <v>-2683.86</v>
      </c>
      <c r="F639">
        <v>-9995.98</v>
      </c>
      <c r="G639">
        <v>-3939.37</v>
      </c>
      <c r="H639">
        <v>-3355.45</v>
      </c>
      <c r="I639">
        <v>-6835.59</v>
      </c>
      <c r="J639">
        <v>-901.19600000000003</v>
      </c>
      <c r="K639">
        <v>1772.78</v>
      </c>
      <c r="L639">
        <v>-3435.69</v>
      </c>
      <c r="M639">
        <v>-3435.69</v>
      </c>
      <c r="N639">
        <v>-2839.41</v>
      </c>
      <c r="O639">
        <v>-6755.34</v>
      </c>
      <c r="P639">
        <v>870.34500000000003</v>
      </c>
      <c r="Q639">
        <v>-4107.28</v>
      </c>
      <c r="R639">
        <v>-6635.59</v>
      </c>
      <c r="S639">
        <v>-77.773600000000002</v>
      </c>
      <c r="T639">
        <v>316.03899999999999</v>
      </c>
    </row>
    <row r="640" spans="1:20" x14ac:dyDescent="0.3">
      <c r="A640">
        <v>636</v>
      </c>
      <c r="B640">
        <v>1</v>
      </c>
      <c r="C640">
        <v>-4385.05</v>
      </c>
      <c r="D640">
        <v>-1309.8499999999999</v>
      </c>
      <c r="E640">
        <v>-2915.95</v>
      </c>
      <c r="F640">
        <v>-9879.94</v>
      </c>
      <c r="G640">
        <v>-1922.27</v>
      </c>
      <c r="H640">
        <v>-2936.97</v>
      </c>
      <c r="I640">
        <v>-6796.08</v>
      </c>
      <c r="J640">
        <v>-1176.49</v>
      </c>
      <c r="K640">
        <v>1969.06</v>
      </c>
      <c r="L640">
        <v>-3436.93</v>
      </c>
      <c r="M640">
        <v>-3436.93</v>
      </c>
      <c r="N640">
        <v>-2844.35</v>
      </c>
      <c r="O640">
        <v>-6755.34</v>
      </c>
      <c r="P640">
        <v>869.10799999999995</v>
      </c>
      <c r="Q640">
        <v>-4185.05</v>
      </c>
      <c r="R640">
        <v>-6636.83</v>
      </c>
      <c r="S640">
        <v>-155.547</v>
      </c>
      <c r="T640">
        <v>277.77100000000002</v>
      </c>
    </row>
    <row r="641" spans="1:20" x14ac:dyDescent="0.3">
      <c r="A641">
        <v>637</v>
      </c>
      <c r="B641">
        <v>0</v>
      </c>
      <c r="C641">
        <v>-4385.05</v>
      </c>
      <c r="D641">
        <v>-1150.5899999999999</v>
      </c>
      <c r="E641">
        <v>-2885.1</v>
      </c>
      <c r="F641">
        <v>-8881.27</v>
      </c>
      <c r="G641">
        <v>-287.74400000000003</v>
      </c>
      <c r="H641">
        <v>-4147.9399999999996</v>
      </c>
      <c r="I641">
        <v>-6794.85</v>
      </c>
      <c r="J641">
        <v>-1414.76</v>
      </c>
      <c r="K641">
        <v>2051.7800000000002</v>
      </c>
      <c r="L641">
        <v>-3398.66</v>
      </c>
      <c r="M641">
        <v>-3398.66</v>
      </c>
      <c r="N641">
        <v>-2844.35</v>
      </c>
      <c r="O641">
        <v>-6793.61</v>
      </c>
      <c r="P641">
        <v>945.64400000000001</v>
      </c>
      <c r="Q641">
        <v>-4302.33</v>
      </c>
      <c r="R641">
        <v>-6522.02</v>
      </c>
      <c r="S641">
        <v>-196.28800000000001</v>
      </c>
      <c r="T641">
        <v>276.53500000000003</v>
      </c>
    </row>
    <row r="642" spans="1:20" x14ac:dyDescent="0.3">
      <c r="A642">
        <v>638</v>
      </c>
      <c r="B642">
        <v>1</v>
      </c>
      <c r="C642">
        <v>-4538.12</v>
      </c>
      <c r="D642">
        <v>-762.96600000000001</v>
      </c>
      <c r="E642">
        <v>-3113.47</v>
      </c>
      <c r="F642">
        <v>-7930.68</v>
      </c>
      <c r="G642">
        <v>3819.35</v>
      </c>
      <c r="H642">
        <v>-5335.55</v>
      </c>
      <c r="I642">
        <v>-6871.38</v>
      </c>
      <c r="J642">
        <v>-1575.25</v>
      </c>
      <c r="K642">
        <v>1939.45</v>
      </c>
      <c r="L642">
        <v>-3320.89</v>
      </c>
      <c r="M642">
        <v>-3320.89</v>
      </c>
      <c r="N642">
        <v>-2882.62</v>
      </c>
      <c r="O642">
        <v>-6909.65</v>
      </c>
      <c r="P642">
        <v>1024.6500000000001</v>
      </c>
      <c r="Q642">
        <v>-4344.3</v>
      </c>
      <c r="R642">
        <v>-6480.05</v>
      </c>
      <c r="S642">
        <v>-350.59500000000003</v>
      </c>
      <c r="T642">
        <v>199.999</v>
      </c>
    </row>
    <row r="643" spans="1:20" x14ac:dyDescent="0.3">
      <c r="A643">
        <v>639</v>
      </c>
      <c r="B643">
        <v>0</v>
      </c>
      <c r="C643">
        <v>-5002.2700000000004</v>
      </c>
      <c r="D643">
        <v>-559.25699999999995</v>
      </c>
      <c r="E643">
        <v>-3350.49</v>
      </c>
      <c r="F643">
        <v>-9010.74</v>
      </c>
      <c r="G643">
        <v>429.899</v>
      </c>
      <c r="H643">
        <v>-3306.23</v>
      </c>
      <c r="I643">
        <v>-6912.13</v>
      </c>
      <c r="J643">
        <v>-1695</v>
      </c>
      <c r="K643">
        <v>1974.01</v>
      </c>
      <c r="L643">
        <v>-3280.15</v>
      </c>
      <c r="M643">
        <v>-3280.15</v>
      </c>
      <c r="N643">
        <v>-2883.86</v>
      </c>
      <c r="O643">
        <v>-6913.36</v>
      </c>
      <c r="P643">
        <v>1103.6600000000001</v>
      </c>
      <c r="Q643">
        <v>-4383.8100000000004</v>
      </c>
      <c r="R643">
        <v>-6402.27</v>
      </c>
      <c r="S643">
        <v>-393.81200000000001</v>
      </c>
      <c r="T643">
        <v>159.25700000000001</v>
      </c>
    </row>
    <row r="644" spans="1:20" x14ac:dyDescent="0.3">
      <c r="A644">
        <v>640</v>
      </c>
      <c r="B644">
        <v>1</v>
      </c>
      <c r="C644">
        <v>-6012.07</v>
      </c>
      <c r="D644">
        <v>-438.26799999999997</v>
      </c>
      <c r="E644">
        <v>-3664.06</v>
      </c>
      <c r="F644">
        <v>-8931.83</v>
      </c>
      <c r="G644">
        <v>162.971</v>
      </c>
      <c r="H644">
        <v>-828.58100000000002</v>
      </c>
      <c r="I644">
        <v>-6875.1</v>
      </c>
      <c r="J644">
        <v>-1660.44</v>
      </c>
      <c r="K644">
        <v>1936.98</v>
      </c>
      <c r="L644">
        <v>-3278.91</v>
      </c>
      <c r="M644">
        <v>-3278.91</v>
      </c>
      <c r="N644">
        <v>-2922.13</v>
      </c>
      <c r="O644">
        <v>-6913.36</v>
      </c>
      <c r="P644">
        <v>1259.21</v>
      </c>
      <c r="Q644">
        <v>-4499.8500000000004</v>
      </c>
      <c r="R644">
        <v>-6476.33</v>
      </c>
      <c r="S644">
        <v>-509.85</v>
      </c>
      <c r="T644">
        <v>81.485600000000005</v>
      </c>
    </row>
    <row r="645" spans="1:20" x14ac:dyDescent="0.3">
      <c r="A645">
        <v>641</v>
      </c>
      <c r="B645">
        <v>0</v>
      </c>
      <c r="C645">
        <v>-6886.12</v>
      </c>
      <c r="D645">
        <v>-625.88800000000003</v>
      </c>
      <c r="E645">
        <v>-4247.96</v>
      </c>
      <c r="F645">
        <v>-9349.0499999999993</v>
      </c>
      <c r="G645">
        <v>1114.69</v>
      </c>
      <c r="H645">
        <v>-3199.66</v>
      </c>
      <c r="I645">
        <v>-6912.12</v>
      </c>
      <c r="J645">
        <v>-1620.94</v>
      </c>
      <c r="K645">
        <v>1935.74</v>
      </c>
      <c r="L645">
        <v>-3240.64</v>
      </c>
      <c r="M645">
        <v>-3240.64</v>
      </c>
      <c r="N645">
        <v>-2961.63</v>
      </c>
      <c r="O645">
        <v>-6798.56</v>
      </c>
      <c r="P645">
        <v>1455.49</v>
      </c>
      <c r="Q645">
        <v>-4541.83</v>
      </c>
      <c r="R645">
        <v>-6670.14</v>
      </c>
      <c r="S645">
        <v>-628.36400000000003</v>
      </c>
      <c r="T645">
        <v>40.743200000000002</v>
      </c>
    </row>
    <row r="646" spans="1:20" x14ac:dyDescent="0.3">
      <c r="A646">
        <v>642</v>
      </c>
      <c r="B646">
        <v>1</v>
      </c>
      <c r="C646">
        <v>-7755.22</v>
      </c>
      <c r="D646">
        <v>-938.21</v>
      </c>
      <c r="E646">
        <v>-4878.79</v>
      </c>
      <c r="F646">
        <v>-9056.5400000000009</v>
      </c>
      <c r="G646">
        <v>1796.17</v>
      </c>
      <c r="H646">
        <v>-4197.3</v>
      </c>
      <c r="I646">
        <v>-7028.16</v>
      </c>
      <c r="J646">
        <v>-1657.97</v>
      </c>
      <c r="K646">
        <v>1859.21</v>
      </c>
      <c r="L646">
        <v>-3201.14</v>
      </c>
      <c r="M646">
        <v>-3201.14</v>
      </c>
      <c r="N646">
        <v>-2962.87</v>
      </c>
      <c r="O646">
        <v>-7024.45</v>
      </c>
      <c r="P646">
        <v>1576.48</v>
      </c>
      <c r="Q646">
        <v>-4581.33</v>
      </c>
      <c r="R646">
        <v>-6905.93</v>
      </c>
      <c r="S646">
        <v>-708.61199999999997</v>
      </c>
      <c r="T646">
        <v>-75.2941</v>
      </c>
    </row>
    <row r="647" spans="1:20" x14ac:dyDescent="0.3">
      <c r="A647">
        <v>643</v>
      </c>
      <c r="B647">
        <v>0</v>
      </c>
      <c r="C647">
        <v>-8700.85</v>
      </c>
      <c r="D647">
        <v>-1636.91</v>
      </c>
      <c r="E647">
        <v>-4898.6099999999997</v>
      </c>
      <c r="F647">
        <v>-8970.1</v>
      </c>
      <c r="G647">
        <v>2199.89</v>
      </c>
      <c r="H647">
        <v>-3729.57</v>
      </c>
      <c r="I647">
        <v>-7108.41</v>
      </c>
      <c r="J647">
        <v>-1582.68</v>
      </c>
      <c r="K647">
        <v>1856.73</v>
      </c>
      <c r="L647">
        <v>-3199.9</v>
      </c>
      <c r="M647">
        <v>-3161.63</v>
      </c>
      <c r="N647">
        <v>-2924.6</v>
      </c>
      <c r="O647">
        <v>-7184.94</v>
      </c>
      <c r="P647">
        <v>1695</v>
      </c>
      <c r="Q647">
        <v>-4620.84</v>
      </c>
      <c r="R647">
        <v>-7028.16</v>
      </c>
      <c r="S647">
        <v>-787.62099999999998</v>
      </c>
      <c r="T647">
        <v>-155.542</v>
      </c>
    </row>
    <row r="648" spans="1:20" x14ac:dyDescent="0.3">
      <c r="A648">
        <v>644</v>
      </c>
      <c r="B648">
        <v>1</v>
      </c>
      <c r="C648">
        <v>-9457.64</v>
      </c>
      <c r="D648">
        <v>-2271.46</v>
      </c>
      <c r="E648">
        <v>-4898.6099999999997</v>
      </c>
      <c r="F648">
        <v>-9197.2099999999991</v>
      </c>
      <c r="G648">
        <v>1867.89</v>
      </c>
      <c r="H648">
        <v>-3254.28</v>
      </c>
      <c r="I648">
        <v>-7149.15</v>
      </c>
      <c r="J648">
        <v>-1541.93</v>
      </c>
      <c r="K648">
        <v>2009.79</v>
      </c>
      <c r="L648">
        <v>-3161.63</v>
      </c>
      <c r="M648">
        <v>-3160.39</v>
      </c>
      <c r="N648">
        <v>-2961.63</v>
      </c>
      <c r="O648">
        <v>-7151.63</v>
      </c>
      <c r="P648">
        <v>1813.51</v>
      </c>
      <c r="Q648">
        <v>-4736.87</v>
      </c>
      <c r="R648">
        <v>-7184.94</v>
      </c>
      <c r="S648">
        <v>-790.09900000000005</v>
      </c>
      <c r="T648">
        <v>-234.55099999999999</v>
      </c>
    </row>
    <row r="649" spans="1:20" x14ac:dyDescent="0.3">
      <c r="A649">
        <v>645</v>
      </c>
      <c r="B649">
        <v>0</v>
      </c>
      <c r="C649">
        <v>-10552.6</v>
      </c>
      <c r="D649">
        <v>-2827</v>
      </c>
      <c r="E649">
        <v>-5243</v>
      </c>
      <c r="F649">
        <v>-9242.91</v>
      </c>
      <c r="G649">
        <v>823.56899999999996</v>
      </c>
      <c r="H649">
        <v>-3048.08</v>
      </c>
      <c r="I649">
        <v>-7188.66</v>
      </c>
      <c r="J649">
        <v>-1425.9</v>
      </c>
      <c r="K649">
        <v>2167.81</v>
      </c>
      <c r="L649">
        <v>-3122.13</v>
      </c>
      <c r="M649">
        <v>-3122.13</v>
      </c>
      <c r="N649">
        <v>-2924.6</v>
      </c>
      <c r="O649">
        <v>-7112.13</v>
      </c>
      <c r="P649">
        <v>1855.49</v>
      </c>
      <c r="Q649">
        <v>-4778.8599999999997</v>
      </c>
      <c r="R649">
        <v>-7342.96</v>
      </c>
      <c r="S649">
        <v>-828.36400000000003</v>
      </c>
      <c r="T649">
        <v>-237.03</v>
      </c>
    </row>
    <row r="650" spans="1:20" x14ac:dyDescent="0.3">
      <c r="A650">
        <v>646</v>
      </c>
      <c r="B650">
        <v>1</v>
      </c>
      <c r="C650">
        <v>-11505.7</v>
      </c>
      <c r="D650">
        <v>-3303.53</v>
      </c>
      <c r="E650">
        <v>-5407.22</v>
      </c>
      <c r="F650">
        <v>-9282.42</v>
      </c>
      <c r="G650">
        <v>-166.52600000000001</v>
      </c>
      <c r="H650">
        <v>-3080.14</v>
      </c>
      <c r="I650">
        <v>-7189.9</v>
      </c>
      <c r="J650">
        <v>-1345.65</v>
      </c>
      <c r="K650">
        <v>2287.5700000000002</v>
      </c>
      <c r="L650">
        <v>-3120.89</v>
      </c>
      <c r="M650">
        <v>-3120.89</v>
      </c>
      <c r="N650">
        <v>-2923.36</v>
      </c>
      <c r="O650">
        <v>-7034.36</v>
      </c>
      <c r="P650">
        <v>1895</v>
      </c>
      <c r="Q650">
        <v>-4780.1000000000004</v>
      </c>
      <c r="R650">
        <v>-7386.18</v>
      </c>
      <c r="S650">
        <v>-791.33900000000006</v>
      </c>
      <c r="T650">
        <v>-313.56</v>
      </c>
    </row>
    <row r="651" spans="1:20" x14ac:dyDescent="0.3">
      <c r="A651">
        <v>647</v>
      </c>
      <c r="B651">
        <v>0</v>
      </c>
      <c r="C651">
        <v>-11879.8</v>
      </c>
      <c r="D651">
        <v>-3586.27</v>
      </c>
      <c r="E651">
        <v>-5220.8500000000004</v>
      </c>
      <c r="F651">
        <v>-9360.19</v>
      </c>
      <c r="G651">
        <v>-924.553</v>
      </c>
      <c r="H651">
        <v>-3196.18</v>
      </c>
      <c r="I651">
        <v>-7266.43</v>
      </c>
      <c r="J651">
        <v>-1228.3699999999999</v>
      </c>
      <c r="K651">
        <v>2329.5500000000002</v>
      </c>
      <c r="L651">
        <v>-3120.89</v>
      </c>
      <c r="M651">
        <v>-3120.89</v>
      </c>
      <c r="N651">
        <v>-2923.36</v>
      </c>
      <c r="O651">
        <v>-6878.82</v>
      </c>
      <c r="P651">
        <v>1896.24</v>
      </c>
      <c r="Q651">
        <v>-4856.63</v>
      </c>
      <c r="R651">
        <v>-7502.22</v>
      </c>
      <c r="S651">
        <v>-751.83399999999995</v>
      </c>
      <c r="T651">
        <v>-392.56900000000002</v>
      </c>
    </row>
    <row r="652" spans="1:20" x14ac:dyDescent="0.3">
      <c r="A652">
        <v>648</v>
      </c>
      <c r="B652">
        <v>1</v>
      </c>
      <c r="C652">
        <v>-11814.5</v>
      </c>
      <c r="D652">
        <v>-3824.53</v>
      </c>
      <c r="E652">
        <v>-5061.59</v>
      </c>
      <c r="F652">
        <v>-9439.2000000000007</v>
      </c>
      <c r="G652">
        <v>-1177.7</v>
      </c>
      <c r="H652">
        <v>-3314.69</v>
      </c>
      <c r="I652">
        <v>-7307.17</v>
      </c>
      <c r="J652">
        <v>-1148.1199999999999</v>
      </c>
      <c r="K652">
        <v>2330.79</v>
      </c>
      <c r="L652">
        <v>-3044.36</v>
      </c>
      <c r="M652">
        <v>-3044.36</v>
      </c>
      <c r="N652">
        <v>-2961.63</v>
      </c>
      <c r="O652">
        <v>-6720.8</v>
      </c>
      <c r="P652">
        <v>1857.97</v>
      </c>
      <c r="Q652">
        <v>-4859.1099999999997</v>
      </c>
      <c r="R652">
        <v>-7544.2</v>
      </c>
      <c r="S652">
        <v>-635.80100000000004</v>
      </c>
      <c r="T652">
        <v>-433.31400000000002</v>
      </c>
    </row>
    <row r="653" spans="1:20" x14ac:dyDescent="0.3">
      <c r="A653">
        <v>649</v>
      </c>
      <c r="B653">
        <v>0</v>
      </c>
      <c r="C653">
        <v>-12232.9</v>
      </c>
      <c r="D653">
        <v>-3793.71</v>
      </c>
      <c r="E653">
        <v>-6051.49</v>
      </c>
      <c r="F653">
        <v>-9556.4699999999993</v>
      </c>
      <c r="G653">
        <v>-1070.3599999999999</v>
      </c>
      <c r="H653">
        <v>-3318.41</v>
      </c>
      <c r="I653">
        <v>-7308.41</v>
      </c>
      <c r="J653">
        <v>-1030.8499999999999</v>
      </c>
      <c r="K653">
        <v>2292.5300000000002</v>
      </c>
      <c r="L653">
        <v>-3041.88</v>
      </c>
      <c r="M653">
        <v>-3041.88</v>
      </c>
      <c r="N653">
        <v>-2962.87</v>
      </c>
      <c r="O653">
        <v>-6715.84</v>
      </c>
      <c r="P653">
        <v>1856.73</v>
      </c>
      <c r="Q653">
        <v>-4897.37</v>
      </c>
      <c r="R653">
        <v>-7545.44</v>
      </c>
      <c r="S653">
        <v>-632.07899999999995</v>
      </c>
      <c r="T653">
        <v>-472.81799999999998</v>
      </c>
    </row>
    <row r="654" spans="1:20" x14ac:dyDescent="0.3">
      <c r="A654">
        <v>650</v>
      </c>
      <c r="B654">
        <v>1</v>
      </c>
      <c r="C654">
        <v>-13585.8</v>
      </c>
      <c r="D654">
        <v>-3639.42</v>
      </c>
      <c r="E654">
        <v>-6963.82</v>
      </c>
      <c r="F654">
        <v>-9407.14</v>
      </c>
      <c r="G654">
        <v>-1143.1600000000001</v>
      </c>
      <c r="H654">
        <v>-3050.57</v>
      </c>
      <c r="I654">
        <v>-7308.41</v>
      </c>
      <c r="J654">
        <v>-988.86500000000001</v>
      </c>
      <c r="K654">
        <v>2253.02</v>
      </c>
      <c r="L654">
        <v>-3080.14</v>
      </c>
      <c r="M654">
        <v>-3041.88</v>
      </c>
      <c r="N654">
        <v>-2924.61</v>
      </c>
      <c r="O654">
        <v>-6868.89</v>
      </c>
      <c r="P654">
        <v>1780.2</v>
      </c>
      <c r="Q654">
        <v>-4860.3500000000004</v>
      </c>
      <c r="R654">
        <v>-7545.44</v>
      </c>
      <c r="S654">
        <v>-517.28800000000001</v>
      </c>
      <c r="T654">
        <v>-474.05900000000003</v>
      </c>
    </row>
    <row r="655" spans="1:20" x14ac:dyDescent="0.3">
      <c r="A655">
        <v>651</v>
      </c>
      <c r="B655">
        <v>0</v>
      </c>
      <c r="C655">
        <v>-15657.2</v>
      </c>
      <c r="D655">
        <v>-4284.93</v>
      </c>
      <c r="E655">
        <v>-7183.69</v>
      </c>
      <c r="F655">
        <v>-9363.91</v>
      </c>
      <c r="G655">
        <v>-1183.9100000000001</v>
      </c>
      <c r="H655">
        <v>-3118.41</v>
      </c>
      <c r="I655">
        <v>-7423.2</v>
      </c>
      <c r="J655">
        <v>-949.36</v>
      </c>
      <c r="K655">
        <v>2175.25</v>
      </c>
      <c r="L655">
        <v>-3081.38</v>
      </c>
      <c r="M655">
        <v>-3080.14</v>
      </c>
      <c r="N655">
        <v>-2923.36</v>
      </c>
      <c r="O655">
        <v>-6873.86</v>
      </c>
      <c r="P655">
        <v>1815.99</v>
      </c>
      <c r="Q655">
        <v>-4973.8999999999996</v>
      </c>
      <c r="R655">
        <v>-7660.23</v>
      </c>
      <c r="S655">
        <v>-437.03699999999998</v>
      </c>
      <c r="T655">
        <v>-550.58600000000001</v>
      </c>
    </row>
    <row r="656" spans="1:20" x14ac:dyDescent="0.3">
      <c r="A656">
        <v>652</v>
      </c>
      <c r="B656">
        <v>1</v>
      </c>
      <c r="C656">
        <v>-17368.3</v>
      </c>
      <c r="D656">
        <v>-5186.09</v>
      </c>
      <c r="E656">
        <v>-7075.11</v>
      </c>
      <c r="F656">
        <v>-9783.56</v>
      </c>
      <c r="G656">
        <v>-955.57</v>
      </c>
      <c r="H656">
        <v>-3235.68</v>
      </c>
      <c r="I656">
        <v>-7541.72</v>
      </c>
      <c r="J656">
        <v>-948.11800000000005</v>
      </c>
      <c r="K656">
        <v>2172.77</v>
      </c>
      <c r="L656">
        <v>-3081.38</v>
      </c>
      <c r="M656">
        <v>-3081.38</v>
      </c>
      <c r="N656">
        <v>-2961.63</v>
      </c>
      <c r="O656">
        <v>-6988.65</v>
      </c>
      <c r="P656">
        <v>1778.96</v>
      </c>
      <c r="Q656">
        <v>-5054.1499999999996</v>
      </c>
      <c r="R656">
        <v>-7778.75</v>
      </c>
      <c r="S656">
        <v>-319.76499999999999</v>
      </c>
      <c r="T656">
        <v>-629.59500000000003</v>
      </c>
    </row>
    <row r="657" spans="1:20" x14ac:dyDescent="0.3">
      <c r="A657">
        <v>653</v>
      </c>
      <c r="B657">
        <v>0</v>
      </c>
      <c r="C657">
        <v>-17574.7</v>
      </c>
      <c r="D657">
        <v>-5826.85</v>
      </c>
      <c r="E657">
        <v>-6688.76</v>
      </c>
      <c r="F657">
        <v>-10294.6</v>
      </c>
      <c r="G657">
        <v>-488.96699999999998</v>
      </c>
      <c r="H657">
        <v>-3009.83</v>
      </c>
      <c r="I657">
        <v>-7621.97</v>
      </c>
      <c r="J657">
        <v>-948.11800000000005</v>
      </c>
      <c r="K657">
        <v>2057.98</v>
      </c>
      <c r="L657">
        <v>-3119.65</v>
      </c>
      <c r="M657">
        <v>-3119.65</v>
      </c>
      <c r="N657">
        <v>-2962.87</v>
      </c>
      <c r="O657">
        <v>-7068.9</v>
      </c>
      <c r="P657">
        <v>1777.72</v>
      </c>
      <c r="Q657">
        <v>-5171.42</v>
      </c>
      <c r="R657">
        <v>-7935.52</v>
      </c>
      <c r="S657">
        <v>-201.251</v>
      </c>
      <c r="T657">
        <v>-670.34199999999998</v>
      </c>
    </row>
    <row r="658" spans="1:20" x14ac:dyDescent="0.3">
      <c r="A658">
        <v>654</v>
      </c>
      <c r="B658">
        <v>1</v>
      </c>
      <c r="C658">
        <v>-16852.7</v>
      </c>
      <c r="D658">
        <v>-5961.52</v>
      </c>
      <c r="E658">
        <v>-6523.28</v>
      </c>
      <c r="F658">
        <v>-10578.6</v>
      </c>
      <c r="G658">
        <v>61.613700000000001</v>
      </c>
      <c r="H658">
        <v>-2925.85</v>
      </c>
      <c r="I658">
        <v>-7739.24</v>
      </c>
      <c r="J658">
        <v>-986.38099999999997</v>
      </c>
      <c r="K658">
        <v>2054.2600000000002</v>
      </c>
      <c r="L658">
        <v>-3197.41</v>
      </c>
      <c r="M658">
        <v>-3197.41</v>
      </c>
      <c r="N658">
        <v>-3001.13</v>
      </c>
      <c r="O658">
        <v>-7147.91</v>
      </c>
      <c r="P658">
        <v>1777.72</v>
      </c>
      <c r="Q658">
        <v>-5251.67</v>
      </c>
      <c r="R658">
        <v>-8093.54</v>
      </c>
      <c r="S658">
        <v>-159.262</v>
      </c>
      <c r="T658">
        <v>-748.10799999999995</v>
      </c>
    </row>
    <row r="659" spans="1:20" x14ac:dyDescent="0.3">
      <c r="A659">
        <v>655</v>
      </c>
      <c r="B659">
        <v>0</v>
      </c>
      <c r="C659">
        <v>-15910.8</v>
      </c>
      <c r="D659">
        <v>-5773.93</v>
      </c>
      <c r="E659">
        <v>-7015.72</v>
      </c>
      <c r="F659">
        <v>-10625.6</v>
      </c>
      <c r="G659">
        <v>499.892</v>
      </c>
      <c r="H659">
        <v>-3076.41</v>
      </c>
      <c r="I659">
        <v>-7857.75</v>
      </c>
      <c r="J659">
        <v>-1064.1500000000001</v>
      </c>
      <c r="K659">
        <v>2169.04</v>
      </c>
      <c r="L659">
        <v>-3276.42</v>
      </c>
      <c r="M659">
        <v>-3276.42</v>
      </c>
      <c r="N659">
        <v>-3040.64</v>
      </c>
      <c r="O659">
        <v>-7341.7</v>
      </c>
      <c r="P659">
        <v>1777.72</v>
      </c>
      <c r="Q659">
        <v>-5368.94</v>
      </c>
      <c r="R659">
        <v>-8289.82</v>
      </c>
      <c r="S659">
        <v>-119.758</v>
      </c>
      <c r="T659">
        <v>-788.85599999999999</v>
      </c>
    </row>
    <row r="660" spans="1:20" x14ac:dyDescent="0.3">
      <c r="A660">
        <v>656</v>
      </c>
      <c r="B660">
        <v>1</v>
      </c>
      <c r="C660">
        <v>-15001</v>
      </c>
      <c r="D660">
        <v>-5882.5</v>
      </c>
      <c r="E660">
        <v>-7605.8</v>
      </c>
      <c r="F660">
        <v>-10473.799999999999</v>
      </c>
      <c r="G660">
        <v>704.87199999999996</v>
      </c>
      <c r="H660">
        <v>-3693.57</v>
      </c>
      <c r="I660">
        <v>-7976.27</v>
      </c>
      <c r="J660">
        <v>-1181.42</v>
      </c>
      <c r="K660">
        <v>2364.08</v>
      </c>
      <c r="L660">
        <v>-3355.43</v>
      </c>
      <c r="M660">
        <v>-3355.43</v>
      </c>
      <c r="N660">
        <v>-3118.4</v>
      </c>
      <c r="O660">
        <v>-7539.23</v>
      </c>
      <c r="P660">
        <v>1777.72</v>
      </c>
      <c r="Q660">
        <v>-5487.46</v>
      </c>
      <c r="R660">
        <v>-8563.8700000000008</v>
      </c>
      <c r="S660">
        <v>-118.515</v>
      </c>
      <c r="T660">
        <v>-828.36</v>
      </c>
    </row>
    <row r="661" spans="1:20" x14ac:dyDescent="0.3">
      <c r="A661">
        <v>657</v>
      </c>
      <c r="B661">
        <v>0</v>
      </c>
      <c r="C661">
        <v>-14513.2</v>
      </c>
      <c r="D661">
        <v>-6995.81</v>
      </c>
      <c r="E661">
        <v>-7777.5</v>
      </c>
      <c r="F661">
        <v>-10277.5</v>
      </c>
      <c r="G661">
        <v>519.78200000000004</v>
      </c>
      <c r="H661">
        <v>-4363.91</v>
      </c>
      <c r="I661">
        <v>-8171.3</v>
      </c>
      <c r="J661">
        <v>-1261.67</v>
      </c>
      <c r="K661">
        <v>2561.6</v>
      </c>
      <c r="L661">
        <v>-3472.7</v>
      </c>
      <c r="M661">
        <v>-3472.7</v>
      </c>
      <c r="N661">
        <v>-3197.41</v>
      </c>
      <c r="O661">
        <v>-7928.05</v>
      </c>
      <c r="P661">
        <v>1739.46</v>
      </c>
      <c r="Q661">
        <v>-5491.19</v>
      </c>
      <c r="R661">
        <v>-8916.92</v>
      </c>
      <c r="S661">
        <v>-80.253500000000003</v>
      </c>
      <c r="T661">
        <v>-829.60400000000004</v>
      </c>
    </row>
    <row r="662" spans="1:20" x14ac:dyDescent="0.3">
      <c r="A662">
        <v>658</v>
      </c>
      <c r="B662">
        <v>1</v>
      </c>
      <c r="C662">
        <v>-16067</v>
      </c>
      <c r="D662">
        <v>-10513.6</v>
      </c>
      <c r="E662">
        <v>-7132.03</v>
      </c>
      <c r="F662">
        <v>-9965.19</v>
      </c>
      <c r="G662">
        <v>207.476</v>
      </c>
      <c r="H662">
        <v>-5341.57</v>
      </c>
      <c r="I662">
        <v>-8368.83</v>
      </c>
      <c r="J662">
        <v>-1417.2</v>
      </c>
      <c r="K662">
        <v>2797.39</v>
      </c>
      <c r="L662">
        <v>-3591.22</v>
      </c>
      <c r="M662">
        <v>-3591.22</v>
      </c>
      <c r="N662">
        <v>-3199.9</v>
      </c>
      <c r="O662">
        <v>-8208.32</v>
      </c>
      <c r="P662">
        <v>1853</v>
      </c>
      <c r="Q662">
        <v>-5644.23</v>
      </c>
      <c r="R662">
        <v>-9348.98</v>
      </c>
      <c r="S662">
        <v>-40.748800000000003</v>
      </c>
      <c r="T662">
        <v>-906.12599999999998</v>
      </c>
    </row>
    <row r="663" spans="1:20" x14ac:dyDescent="0.3">
      <c r="A663">
        <v>659</v>
      </c>
      <c r="B663">
        <v>0</v>
      </c>
      <c r="C663">
        <v>-18069.3</v>
      </c>
      <c r="D663">
        <v>-13152</v>
      </c>
      <c r="E663">
        <v>-6498.72</v>
      </c>
      <c r="F663">
        <v>-9878.7199999999993</v>
      </c>
      <c r="G663">
        <v>-338.125</v>
      </c>
      <c r="H663">
        <v>-6367.45</v>
      </c>
      <c r="I663">
        <v>-8681.1299999999992</v>
      </c>
      <c r="J663">
        <v>-1498.7</v>
      </c>
      <c r="K663">
        <v>2881.37</v>
      </c>
      <c r="L663">
        <v>-3671.47</v>
      </c>
      <c r="M663">
        <v>-3671.47</v>
      </c>
      <c r="N663">
        <v>-3314.68</v>
      </c>
      <c r="O663">
        <v>-8599.6299999999992</v>
      </c>
      <c r="P663">
        <v>1894.99</v>
      </c>
      <c r="Q663">
        <v>-5687.47</v>
      </c>
      <c r="R663">
        <v>-9707.01</v>
      </c>
      <c r="S663">
        <v>-77.765600000000006</v>
      </c>
      <c r="T663">
        <v>-985.13499999999999</v>
      </c>
    </row>
    <row r="664" spans="1:20" x14ac:dyDescent="0.3">
      <c r="A664">
        <v>660</v>
      </c>
      <c r="B664">
        <v>1</v>
      </c>
      <c r="C664">
        <v>-18094.5</v>
      </c>
      <c r="D664">
        <v>-14190.7</v>
      </c>
      <c r="E664">
        <v>-5024.91</v>
      </c>
      <c r="F664">
        <v>-10144.1</v>
      </c>
      <c r="G664">
        <v>-661.62699999999995</v>
      </c>
      <c r="H664">
        <v>-6973.7</v>
      </c>
      <c r="I664">
        <v>-8958.91</v>
      </c>
      <c r="J664">
        <v>-1654.23</v>
      </c>
      <c r="K664">
        <v>2998.64</v>
      </c>
      <c r="L664">
        <v>-3750.48</v>
      </c>
      <c r="M664">
        <v>-3750.48</v>
      </c>
      <c r="N664">
        <v>-3280.15</v>
      </c>
      <c r="O664">
        <v>-8956.42</v>
      </c>
      <c r="P664">
        <v>1972.76</v>
      </c>
      <c r="Q664">
        <v>-5688.71</v>
      </c>
      <c r="R664">
        <v>-9986.0400000000009</v>
      </c>
      <c r="S664">
        <v>-40.749499999999998</v>
      </c>
      <c r="T664">
        <v>-1025.8800000000001</v>
      </c>
    </row>
    <row r="665" spans="1:20" x14ac:dyDescent="0.3">
      <c r="A665">
        <v>661</v>
      </c>
      <c r="B665">
        <v>0</v>
      </c>
      <c r="C665">
        <v>-16486.3</v>
      </c>
      <c r="D665">
        <v>-13800.9</v>
      </c>
      <c r="E665">
        <v>-5092.3999999999996</v>
      </c>
      <c r="F665">
        <v>-10344.1</v>
      </c>
      <c r="G665">
        <v>-1054.18</v>
      </c>
      <c r="H665">
        <v>-7221.93</v>
      </c>
      <c r="I665">
        <v>-9273.7000000000007</v>
      </c>
      <c r="J665">
        <v>-1850.51</v>
      </c>
      <c r="K665">
        <v>3117.15</v>
      </c>
      <c r="L665">
        <v>-3944.27</v>
      </c>
      <c r="M665">
        <v>-3944.27</v>
      </c>
      <c r="N665">
        <v>-3202.39</v>
      </c>
      <c r="O665">
        <v>-9082.4</v>
      </c>
      <c r="P665">
        <v>2090.0300000000002</v>
      </c>
      <c r="Q665">
        <v>-5726.97</v>
      </c>
      <c r="R665">
        <v>-10147.799999999999</v>
      </c>
      <c r="S665">
        <v>-77.764899999999997</v>
      </c>
      <c r="T665">
        <v>-1027.1300000000001</v>
      </c>
    </row>
    <row r="666" spans="1:20" x14ac:dyDescent="0.3">
      <c r="A666">
        <v>662</v>
      </c>
      <c r="B666">
        <v>1</v>
      </c>
      <c r="C666">
        <v>-14521.1</v>
      </c>
      <c r="D666">
        <v>-12754.2</v>
      </c>
      <c r="E666">
        <v>-4369.2</v>
      </c>
      <c r="F666">
        <v>-10503.3</v>
      </c>
      <c r="G666">
        <v>-1487.49</v>
      </c>
      <c r="H666">
        <v>-7382.44</v>
      </c>
      <c r="I666">
        <v>-9474.9599999999991</v>
      </c>
      <c r="J666">
        <v>-1933.25</v>
      </c>
      <c r="K666">
        <v>3120.89</v>
      </c>
      <c r="L666">
        <v>-4103.53</v>
      </c>
      <c r="M666">
        <v>-4103.53</v>
      </c>
      <c r="N666">
        <v>-3199.9</v>
      </c>
      <c r="O666">
        <v>-9086.1299999999992</v>
      </c>
      <c r="P666">
        <v>2055.5</v>
      </c>
      <c r="Q666">
        <v>-5651.7</v>
      </c>
      <c r="R666">
        <v>-10305.799999999999</v>
      </c>
      <c r="S666">
        <v>-79.009900000000002</v>
      </c>
      <c r="T666">
        <v>-1027.1300000000001</v>
      </c>
    </row>
    <row r="667" spans="1:20" x14ac:dyDescent="0.3">
      <c r="A667">
        <v>663</v>
      </c>
      <c r="B667">
        <v>0</v>
      </c>
      <c r="C667">
        <v>-13731.9</v>
      </c>
      <c r="D667">
        <v>-12491</v>
      </c>
      <c r="E667">
        <v>-4115.99</v>
      </c>
      <c r="F667">
        <v>-10814.4</v>
      </c>
      <c r="G667">
        <v>-1807.26</v>
      </c>
      <c r="H667">
        <v>-7157.87</v>
      </c>
      <c r="I667">
        <v>-9634.2199999999993</v>
      </c>
      <c r="J667">
        <v>-1974</v>
      </c>
      <c r="K667">
        <v>3159.15</v>
      </c>
      <c r="L667">
        <v>-4185.03</v>
      </c>
      <c r="M667">
        <v>-4185.03</v>
      </c>
      <c r="N667">
        <v>-3123.38</v>
      </c>
      <c r="O667">
        <v>-9009.6200000000008</v>
      </c>
      <c r="P667">
        <v>2054.2600000000002</v>
      </c>
      <c r="Q667">
        <v>-5649.2</v>
      </c>
      <c r="R667">
        <v>-10387.299999999999</v>
      </c>
      <c r="S667">
        <v>-117.26900000000001</v>
      </c>
      <c r="T667">
        <v>-1027.1300000000001</v>
      </c>
    </row>
    <row r="668" spans="1:20" x14ac:dyDescent="0.3">
      <c r="A668">
        <v>664</v>
      </c>
      <c r="B668">
        <v>1</v>
      </c>
      <c r="C668">
        <v>-13287.4</v>
      </c>
      <c r="D668">
        <v>-13937.4</v>
      </c>
      <c r="E668">
        <v>-4873.6899999999996</v>
      </c>
      <c r="F668">
        <v>-11321.7</v>
      </c>
      <c r="G668">
        <v>-1702.45</v>
      </c>
      <c r="H668">
        <v>-6614.77</v>
      </c>
      <c r="I668">
        <v>-9753.98</v>
      </c>
      <c r="J668">
        <v>-1936.99</v>
      </c>
      <c r="K668">
        <v>3160.39</v>
      </c>
      <c r="L668">
        <v>-4225.78</v>
      </c>
      <c r="M668">
        <v>-4225.78</v>
      </c>
      <c r="N668">
        <v>-3120.89</v>
      </c>
      <c r="O668">
        <v>-8854.09</v>
      </c>
      <c r="P668">
        <v>1939.48</v>
      </c>
      <c r="Q668">
        <v>-5649.2</v>
      </c>
      <c r="R668">
        <v>-10466.299999999999</v>
      </c>
      <c r="S668">
        <v>-80.255700000000004</v>
      </c>
      <c r="T668">
        <v>-1103.6500000000001</v>
      </c>
    </row>
    <row r="669" spans="1:20" x14ac:dyDescent="0.3">
      <c r="A669">
        <v>665</v>
      </c>
      <c r="B669">
        <v>0</v>
      </c>
      <c r="C669">
        <v>-12125.9</v>
      </c>
      <c r="D669">
        <v>-14482.1</v>
      </c>
      <c r="E669">
        <v>-2756.13</v>
      </c>
      <c r="F669">
        <v>-11835.3</v>
      </c>
      <c r="G669">
        <v>-1316.13</v>
      </c>
      <c r="H669">
        <v>-5985.18</v>
      </c>
      <c r="I669">
        <v>-9795.98</v>
      </c>
      <c r="J669">
        <v>-1859.22</v>
      </c>
      <c r="K669">
        <v>3083.88</v>
      </c>
      <c r="L669">
        <v>-4227.03</v>
      </c>
      <c r="M669">
        <v>-4227.03</v>
      </c>
      <c r="N669">
        <v>-3120.89</v>
      </c>
      <c r="O669">
        <v>-8925.6200000000008</v>
      </c>
      <c r="P669">
        <v>1706.19</v>
      </c>
      <c r="Q669">
        <v>-5687.46</v>
      </c>
      <c r="R669">
        <v>-10583.6</v>
      </c>
      <c r="S669">
        <v>-155.52699999999999</v>
      </c>
      <c r="T669">
        <v>-1106.1400000000001</v>
      </c>
    </row>
    <row r="670" spans="1:20" x14ac:dyDescent="0.3">
      <c r="A670">
        <v>666</v>
      </c>
      <c r="B670">
        <v>1</v>
      </c>
      <c r="C670">
        <v>-10979</v>
      </c>
      <c r="D670">
        <v>-14880.9</v>
      </c>
      <c r="E670">
        <v>-3336.73</v>
      </c>
      <c r="F670">
        <v>-12081</v>
      </c>
      <c r="G670">
        <v>-691.52800000000002</v>
      </c>
      <c r="H670">
        <v>-5429.63</v>
      </c>
      <c r="I670">
        <v>-9912</v>
      </c>
      <c r="J670">
        <v>-1856.73</v>
      </c>
      <c r="K670">
        <v>3004.87</v>
      </c>
      <c r="L670">
        <v>-4227.03</v>
      </c>
      <c r="M670">
        <v>-4227.03</v>
      </c>
      <c r="N670">
        <v>-3044.37</v>
      </c>
      <c r="O670">
        <v>-8889.86</v>
      </c>
      <c r="P670">
        <v>1469.16</v>
      </c>
      <c r="Q670">
        <v>-5918.26</v>
      </c>
      <c r="R670">
        <v>-10587.3</v>
      </c>
      <c r="S670">
        <v>-196.27799999999999</v>
      </c>
      <c r="T670">
        <v>-1106.1400000000001</v>
      </c>
    </row>
    <row r="671" spans="1:20" x14ac:dyDescent="0.3">
      <c r="A671">
        <v>667</v>
      </c>
      <c r="B671">
        <v>0</v>
      </c>
      <c r="C671">
        <v>-10445.5</v>
      </c>
      <c r="D671">
        <v>-14472.5</v>
      </c>
      <c r="E671">
        <v>-2898.82</v>
      </c>
      <c r="F671">
        <v>-12241.5</v>
      </c>
      <c r="G671">
        <v>17.060700000000001</v>
      </c>
      <c r="H671">
        <v>-4914.82</v>
      </c>
      <c r="I671">
        <v>-9915.74</v>
      </c>
      <c r="J671">
        <v>-1780.22</v>
      </c>
      <c r="K671">
        <v>3040.63</v>
      </c>
      <c r="L671">
        <v>-4188.7700000000004</v>
      </c>
      <c r="M671">
        <v>-4188.7700000000004</v>
      </c>
      <c r="N671">
        <v>-3080.14</v>
      </c>
      <c r="O671">
        <v>-8697.32</v>
      </c>
      <c r="P671">
        <v>1270.3900000000001</v>
      </c>
      <c r="Q671">
        <v>-6308.32</v>
      </c>
      <c r="R671">
        <v>-10472.5</v>
      </c>
      <c r="S671">
        <v>-197.52500000000001</v>
      </c>
      <c r="T671">
        <v>-1029.6199999999999</v>
      </c>
    </row>
    <row r="672" spans="1:20" x14ac:dyDescent="0.3">
      <c r="A672">
        <v>668</v>
      </c>
      <c r="B672">
        <v>1</v>
      </c>
      <c r="C672">
        <v>-10505.8</v>
      </c>
      <c r="D672">
        <v>-13884.9</v>
      </c>
      <c r="E672">
        <v>-1621.35</v>
      </c>
      <c r="F672">
        <v>-12323</v>
      </c>
      <c r="G672">
        <v>842.91700000000003</v>
      </c>
      <c r="H672">
        <v>-4516.03</v>
      </c>
      <c r="I672">
        <v>-10030.5</v>
      </c>
      <c r="J672">
        <v>-1777.72</v>
      </c>
      <c r="K672">
        <v>3041.88</v>
      </c>
      <c r="L672">
        <v>-4111.01</v>
      </c>
      <c r="M672">
        <v>-4111.01</v>
      </c>
      <c r="N672">
        <v>-3119.64</v>
      </c>
      <c r="O672">
        <v>-8538.0499999999993</v>
      </c>
      <c r="P672">
        <v>1149.3800000000001</v>
      </c>
      <c r="Q672">
        <v>-6626.85</v>
      </c>
      <c r="R672">
        <v>-10507.1</v>
      </c>
      <c r="S672">
        <v>-197.52500000000001</v>
      </c>
      <c r="T672">
        <v>-988.87</v>
      </c>
    </row>
    <row r="673" spans="1:20" x14ac:dyDescent="0.3">
      <c r="A673">
        <v>669</v>
      </c>
      <c r="B673">
        <v>0</v>
      </c>
      <c r="C673">
        <v>-11464.7</v>
      </c>
      <c r="D673">
        <v>-13177.6</v>
      </c>
      <c r="E673">
        <v>-1006.34</v>
      </c>
      <c r="F673">
        <v>-12172.5</v>
      </c>
      <c r="G673">
        <v>1404.71</v>
      </c>
      <c r="H673">
        <v>-3853.19</v>
      </c>
      <c r="I673">
        <v>-10072.5</v>
      </c>
      <c r="J673">
        <v>-1815.98</v>
      </c>
      <c r="K673">
        <v>3118.39</v>
      </c>
      <c r="L673">
        <v>-4032</v>
      </c>
      <c r="M673">
        <v>-3993.74</v>
      </c>
      <c r="N673">
        <v>-3197.4</v>
      </c>
      <c r="O673">
        <v>-8456.5499999999993</v>
      </c>
      <c r="P673">
        <v>1145.6400000000001</v>
      </c>
      <c r="Q673">
        <v>-6904.63</v>
      </c>
      <c r="R673">
        <v>-10546.6</v>
      </c>
      <c r="S673">
        <v>-235.78200000000001</v>
      </c>
      <c r="T673">
        <v>-911.10900000000004</v>
      </c>
    </row>
    <row r="674" spans="1:20" x14ac:dyDescent="0.3">
      <c r="A674">
        <v>670</v>
      </c>
      <c r="B674">
        <v>1</v>
      </c>
      <c r="C674">
        <v>-12375.8</v>
      </c>
      <c r="D674">
        <v>-11777.9</v>
      </c>
      <c r="E674">
        <v>-452.024</v>
      </c>
      <c r="F674">
        <v>-12052.7</v>
      </c>
      <c r="G674">
        <v>1651.72</v>
      </c>
      <c r="H674">
        <v>-3411.15</v>
      </c>
      <c r="I674">
        <v>-9997.24</v>
      </c>
      <c r="J674">
        <v>-1702.46</v>
      </c>
      <c r="K674">
        <v>3120.89</v>
      </c>
      <c r="L674">
        <v>-3914.73</v>
      </c>
      <c r="M674">
        <v>-3913.48</v>
      </c>
      <c r="N674">
        <v>-3314.67</v>
      </c>
      <c r="O674">
        <v>-8607.08</v>
      </c>
      <c r="P674">
        <v>1183.9000000000001</v>
      </c>
      <c r="Q674">
        <v>-7066.39</v>
      </c>
      <c r="R674">
        <v>-10624.3</v>
      </c>
      <c r="S674">
        <v>-237.03</v>
      </c>
      <c r="T674">
        <v>-908.61300000000006</v>
      </c>
    </row>
    <row r="675" spans="1:20" x14ac:dyDescent="0.3">
      <c r="A675">
        <v>671</v>
      </c>
      <c r="B675">
        <v>0</v>
      </c>
      <c r="C675">
        <v>-13169.7</v>
      </c>
      <c r="D675">
        <v>-8863.7099999999991</v>
      </c>
      <c r="E675">
        <v>-1314.46</v>
      </c>
      <c r="F675">
        <v>-12049</v>
      </c>
      <c r="G675">
        <v>1965.26</v>
      </c>
      <c r="H675">
        <v>-2938.34</v>
      </c>
      <c r="I675">
        <v>-10033</v>
      </c>
      <c r="J675">
        <v>-1660.46</v>
      </c>
      <c r="K675">
        <v>3350.43</v>
      </c>
      <c r="L675">
        <v>-3872.73</v>
      </c>
      <c r="M675">
        <v>-3834.47</v>
      </c>
      <c r="N675">
        <v>-3356.67</v>
      </c>
      <c r="O675">
        <v>-8956.3799999999992</v>
      </c>
      <c r="P675">
        <v>1338.17</v>
      </c>
      <c r="Q675">
        <v>-6841.84</v>
      </c>
      <c r="R675">
        <v>-10779.9</v>
      </c>
      <c r="S675">
        <v>-237.03</v>
      </c>
      <c r="T675">
        <v>-793.84299999999996</v>
      </c>
    </row>
    <row r="676" spans="1:20" x14ac:dyDescent="0.3">
      <c r="A676">
        <v>672</v>
      </c>
      <c r="B676">
        <v>1</v>
      </c>
      <c r="C676">
        <v>-13424.2</v>
      </c>
      <c r="D676">
        <v>-506.709</v>
      </c>
      <c r="E676">
        <v>-7693.73</v>
      </c>
      <c r="F676">
        <v>-12240.3</v>
      </c>
      <c r="G676">
        <v>2281.3000000000002</v>
      </c>
      <c r="H676">
        <v>-2579.06</v>
      </c>
      <c r="I676">
        <v>-10072.5</v>
      </c>
      <c r="J676">
        <v>-1544.44</v>
      </c>
      <c r="K676">
        <v>3396.18</v>
      </c>
      <c r="L676">
        <v>-4062.77</v>
      </c>
      <c r="M676">
        <v>-4061.52</v>
      </c>
      <c r="N676">
        <v>-3166.64</v>
      </c>
      <c r="O676">
        <v>-9962.2900000000009</v>
      </c>
      <c r="P676">
        <v>1419.68</v>
      </c>
      <c r="Q676">
        <v>-6069.22</v>
      </c>
      <c r="R676">
        <v>-11205.7</v>
      </c>
      <c r="S676">
        <v>-198.773</v>
      </c>
      <c r="T676">
        <v>-713.58600000000001</v>
      </c>
    </row>
    <row r="677" spans="1:20" x14ac:dyDescent="0.3">
      <c r="A677">
        <v>673</v>
      </c>
      <c r="B677">
        <v>0</v>
      </c>
      <c r="C677">
        <v>-11786.7</v>
      </c>
      <c r="D677">
        <v>13343.9</v>
      </c>
      <c r="E677">
        <v>-11382.3</v>
      </c>
      <c r="F677">
        <v>-12552.6</v>
      </c>
      <c r="G677">
        <v>2482.5700000000002</v>
      </c>
      <c r="H677">
        <v>-2338.2800000000002</v>
      </c>
      <c r="I677">
        <v>-10341.5</v>
      </c>
      <c r="J677">
        <v>-1272.9000000000001</v>
      </c>
      <c r="K677">
        <v>3512.19</v>
      </c>
      <c r="L677">
        <v>-4872.38</v>
      </c>
      <c r="M677">
        <v>-4872.38</v>
      </c>
      <c r="N677">
        <v>-2930.86</v>
      </c>
      <c r="O677">
        <v>-11142.4</v>
      </c>
      <c r="P677">
        <v>1383.92</v>
      </c>
      <c r="Q677">
        <v>-5202.62</v>
      </c>
      <c r="R677">
        <v>-11908</v>
      </c>
      <c r="S677">
        <v>-274.03699999999998</v>
      </c>
      <c r="T677">
        <v>-405.04</v>
      </c>
    </row>
    <row r="678" spans="1:20" x14ac:dyDescent="0.3">
      <c r="A678">
        <v>674</v>
      </c>
      <c r="B678">
        <v>1</v>
      </c>
      <c r="C678">
        <v>-14946.4</v>
      </c>
      <c r="D678">
        <v>18990</v>
      </c>
      <c r="E678">
        <v>-10233.5</v>
      </c>
      <c r="F678">
        <v>-13136.4</v>
      </c>
      <c r="G678">
        <v>2756.6</v>
      </c>
      <c r="H678">
        <v>-2024.74</v>
      </c>
      <c r="I678">
        <v>-10924.1</v>
      </c>
      <c r="J678">
        <v>-996.36699999999996</v>
      </c>
      <c r="K678">
        <v>3707.22</v>
      </c>
      <c r="L678">
        <v>-5587.21</v>
      </c>
      <c r="M678">
        <v>-5587.21</v>
      </c>
      <c r="N678">
        <v>-3229.41</v>
      </c>
      <c r="O678">
        <v>-11906.8</v>
      </c>
      <c r="P678">
        <v>1459.18</v>
      </c>
      <c r="Q678">
        <v>-4830.84</v>
      </c>
      <c r="R678">
        <v>-13307.7</v>
      </c>
      <c r="S678">
        <v>-314.79000000000002</v>
      </c>
      <c r="T678">
        <v>-242.02600000000001</v>
      </c>
    </row>
    <row r="679" spans="1:20" x14ac:dyDescent="0.3">
      <c r="A679">
        <v>675</v>
      </c>
      <c r="B679">
        <v>0</v>
      </c>
      <c r="C679">
        <v>-18800.400000000001</v>
      </c>
      <c r="D679">
        <v>13765.9</v>
      </c>
      <c r="E679">
        <v>3770.94</v>
      </c>
      <c r="F679">
        <v>-14264.5</v>
      </c>
      <c r="G679">
        <v>3339.18</v>
      </c>
      <c r="H679">
        <v>-1402.67</v>
      </c>
      <c r="I679">
        <v>-11631.5</v>
      </c>
      <c r="J679">
        <v>-834.60199999999998</v>
      </c>
      <c r="K679">
        <v>3751.72</v>
      </c>
      <c r="L679">
        <v>-5341.91</v>
      </c>
      <c r="M679">
        <v>-5341.91</v>
      </c>
      <c r="N679">
        <v>-3392.43</v>
      </c>
      <c r="O679">
        <v>-12427.8</v>
      </c>
      <c r="P679">
        <v>1385.17</v>
      </c>
      <c r="Q679">
        <v>-4437.05</v>
      </c>
      <c r="R679">
        <v>-14576.8</v>
      </c>
      <c r="S679">
        <v>-316.03899999999999</v>
      </c>
      <c r="T679">
        <v>-466.56200000000001</v>
      </c>
    </row>
    <row r="680" spans="1:20" x14ac:dyDescent="0.3">
      <c r="A680">
        <v>676</v>
      </c>
      <c r="B680">
        <v>1</v>
      </c>
      <c r="C680">
        <v>-16551</v>
      </c>
      <c r="D680">
        <v>582.96799999999996</v>
      </c>
      <c r="E680">
        <v>5986.76</v>
      </c>
      <c r="F680">
        <v>-15716.2</v>
      </c>
      <c r="G680">
        <v>4735.1000000000004</v>
      </c>
      <c r="H680">
        <v>-961.86699999999996</v>
      </c>
      <c r="I680">
        <v>-11768.7</v>
      </c>
      <c r="J680">
        <v>-829.60400000000004</v>
      </c>
      <c r="K680">
        <v>3561.69</v>
      </c>
      <c r="L680">
        <v>-5371.42</v>
      </c>
      <c r="M680">
        <v>-5333.17</v>
      </c>
      <c r="N680">
        <v>-2900.11</v>
      </c>
      <c r="O680">
        <v>-12826.6</v>
      </c>
      <c r="P680">
        <v>1114.8900000000001</v>
      </c>
      <c r="Q680">
        <v>-4042</v>
      </c>
      <c r="R680">
        <v>-14119.5</v>
      </c>
      <c r="S680">
        <v>-277.78399999999999</v>
      </c>
      <c r="T680">
        <v>-1200.9100000000001</v>
      </c>
    </row>
    <row r="681" spans="1:20" x14ac:dyDescent="0.3">
      <c r="A681">
        <v>677</v>
      </c>
      <c r="B681">
        <v>0</v>
      </c>
      <c r="C681">
        <v>-16779.599999999999</v>
      </c>
      <c r="D681">
        <v>-6957.36</v>
      </c>
      <c r="E681">
        <v>-1185.8900000000001</v>
      </c>
      <c r="F681">
        <v>-16871.900000000001</v>
      </c>
      <c r="G681">
        <v>6769.34</v>
      </c>
      <c r="H681">
        <v>-871.60900000000004</v>
      </c>
      <c r="I681">
        <v>-11122.1</v>
      </c>
      <c r="J681">
        <v>-714.83900000000006</v>
      </c>
      <c r="K681">
        <v>3211.15</v>
      </c>
      <c r="L681">
        <v>-6023</v>
      </c>
      <c r="M681">
        <v>-6021.75</v>
      </c>
      <c r="N681">
        <v>-2730.84</v>
      </c>
      <c r="O681">
        <v>-12839.1</v>
      </c>
      <c r="P681">
        <v>608.827</v>
      </c>
      <c r="Q681">
        <v>-3799.97</v>
      </c>
      <c r="R681">
        <v>-12305.3</v>
      </c>
      <c r="S681">
        <v>-276.53500000000003</v>
      </c>
      <c r="T681">
        <v>-1109.8900000000001</v>
      </c>
    </row>
    <row r="682" spans="1:20" x14ac:dyDescent="0.3">
      <c r="A682">
        <v>678</v>
      </c>
      <c r="B682">
        <v>1</v>
      </c>
      <c r="C682">
        <v>-15068.1</v>
      </c>
      <c r="D682">
        <v>-7113.39</v>
      </c>
      <c r="E682">
        <v>-8116.7</v>
      </c>
      <c r="F682">
        <v>-17175.900000000001</v>
      </c>
      <c r="G682">
        <v>9053.11</v>
      </c>
      <c r="H682">
        <v>-945.61699999999996</v>
      </c>
      <c r="I682">
        <v>-10718.3</v>
      </c>
      <c r="J682">
        <v>-672.83399999999995</v>
      </c>
      <c r="K682">
        <v>2626.08</v>
      </c>
      <c r="L682">
        <v>-6388.54</v>
      </c>
      <c r="M682">
        <v>-6388.54</v>
      </c>
      <c r="N682">
        <v>-2764.09</v>
      </c>
      <c r="O682">
        <v>-12456.6</v>
      </c>
      <c r="P682">
        <v>-210.76900000000001</v>
      </c>
      <c r="Q682">
        <v>-3754.22</v>
      </c>
      <c r="R682">
        <v>-10754.6</v>
      </c>
      <c r="S682">
        <v>-314.78899999999999</v>
      </c>
      <c r="T682">
        <v>-379.30399999999997</v>
      </c>
    </row>
    <row r="683" spans="1:20" x14ac:dyDescent="0.3">
      <c r="A683">
        <v>679</v>
      </c>
      <c r="B683">
        <v>0</v>
      </c>
      <c r="C683">
        <v>-9618.0499999999993</v>
      </c>
      <c r="D683">
        <v>-4930.41</v>
      </c>
      <c r="E683">
        <v>-11204.6</v>
      </c>
      <c r="F683">
        <v>-16993.400000000001</v>
      </c>
      <c r="G683">
        <v>10923.6</v>
      </c>
      <c r="H683">
        <v>-1445.42</v>
      </c>
      <c r="I683">
        <v>-10629.3</v>
      </c>
      <c r="J683">
        <v>-748.09199999999998</v>
      </c>
      <c r="K683">
        <v>2110.02</v>
      </c>
      <c r="L683">
        <v>-6399.8</v>
      </c>
      <c r="M683">
        <v>-6399.8</v>
      </c>
      <c r="N683">
        <v>-2574.0700000000002</v>
      </c>
      <c r="O683">
        <v>-11832</v>
      </c>
      <c r="P683">
        <v>-198.77600000000001</v>
      </c>
      <c r="Q683">
        <v>-3370.43</v>
      </c>
      <c r="R683">
        <v>-9979.01</v>
      </c>
      <c r="S683">
        <v>-316.03899999999999</v>
      </c>
      <c r="T683">
        <v>141.75800000000001</v>
      </c>
    </row>
    <row r="684" spans="1:20" x14ac:dyDescent="0.3">
      <c r="A684">
        <v>680</v>
      </c>
      <c r="B684">
        <v>1</v>
      </c>
      <c r="C684">
        <v>-7261.21</v>
      </c>
      <c r="D684">
        <v>-2984.67</v>
      </c>
      <c r="E684">
        <v>-8964.93</v>
      </c>
      <c r="F684">
        <v>-15877.8</v>
      </c>
      <c r="G684">
        <v>11517.9</v>
      </c>
      <c r="H684">
        <v>-1882.47</v>
      </c>
      <c r="I684">
        <v>-10550.3</v>
      </c>
      <c r="J684">
        <v>-903.60900000000004</v>
      </c>
      <c r="K684">
        <v>1596.46</v>
      </c>
      <c r="L684">
        <v>-6476.31</v>
      </c>
      <c r="M684">
        <v>-6438.05</v>
      </c>
      <c r="N684">
        <v>-2261.79</v>
      </c>
      <c r="O684">
        <v>-11085.2</v>
      </c>
      <c r="P684">
        <v>-656.57</v>
      </c>
      <c r="Q684">
        <v>-3243.16</v>
      </c>
      <c r="R684">
        <v>-9610.9599999999991</v>
      </c>
      <c r="S684">
        <v>-507.30799999999999</v>
      </c>
      <c r="T684">
        <v>-186.26400000000001</v>
      </c>
    </row>
    <row r="685" spans="1:20" x14ac:dyDescent="0.3">
      <c r="A685">
        <v>681</v>
      </c>
      <c r="B685">
        <v>0</v>
      </c>
      <c r="C685">
        <v>-6922.12</v>
      </c>
      <c r="D685">
        <v>-1737.51</v>
      </c>
      <c r="E685">
        <v>-5369.3</v>
      </c>
      <c r="F685">
        <v>-14234.8</v>
      </c>
      <c r="G685">
        <v>9928.7999999999993</v>
      </c>
      <c r="H685">
        <v>-2317.02</v>
      </c>
      <c r="I685">
        <v>-10280</v>
      </c>
      <c r="J685">
        <v>-946.86699999999996</v>
      </c>
      <c r="K685">
        <v>1312.42</v>
      </c>
      <c r="L685">
        <v>-6172.78</v>
      </c>
      <c r="M685">
        <v>-6171.53</v>
      </c>
      <c r="N685">
        <v>-2557.81</v>
      </c>
      <c r="O685">
        <v>-9684.26</v>
      </c>
      <c r="P685">
        <v>-327.303</v>
      </c>
      <c r="Q685">
        <v>-3430.67</v>
      </c>
      <c r="R685">
        <v>-9408.43</v>
      </c>
      <c r="S685">
        <v>-743.08399999999995</v>
      </c>
      <c r="T685">
        <v>-656.56500000000005</v>
      </c>
    </row>
    <row r="686" spans="1:20" x14ac:dyDescent="0.3">
      <c r="A686">
        <v>682</v>
      </c>
      <c r="B686">
        <v>1</v>
      </c>
      <c r="C686">
        <v>-7334.15</v>
      </c>
      <c r="D686">
        <v>-2769.8</v>
      </c>
      <c r="E686">
        <v>-3341.5</v>
      </c>
      <c r="F686">
        <v>-12728.7</v>
      </c>
      <c r="G686">
        <v>7925.32</v>
      </c>
      <c r="H686">
        <v>-3401.88</v>
      </c>
      <c r="I686">
        <v>-9888.75</v>
      </c>
      <c r="J686">
        <v>-1062.8800000000001</v>
      </c>
      <c r="K686">
        <v>1112.4000000000001</v>
      </c>
      <c r="L686">
        <v>-5665.48</v>
      </c>
      <c r="M686">
        <v>-5627.23</v>
      </c>
      <c r="N686">
        <v>-2376.5500000000002</v>
      </c>
      <c r="O686">
        <v>-8682.8799999999992</v>
      </c>
      <c r="P686">
        <v>181.251</v>
      </c>
      <c r="Q686">
        <v>-3704.7</v>
      </c>
      <c r="R686">
        <v>-9249.16</v>
      </c>
      <c r="S686">
        <v>-941.85900000000004</v>
      </c>
      <c r="T686">
        <v>-556.82500000000005</v>
      </c>
    </row>
    <row r="687" spans="1:20" x14ac:dyDescent="0.3">
      <c r="A687">
        <v>683</v>
      </c>
      <c r="B687">
        <v>0</v>
      </c>
      <c r="C687">
        <v>-9184.0499999999993</v>
      </c>
      <c r="D687">
        <v>-5023.51</v>
      </c>
      <c r="E687">
        <v>-5497.57</v>
      </c>
      <c r="F687">
        <v>-11916</v>
      </c>
      <c r="G687">
        <v>6063.6</v>
      </c>
      <c r="H687">
        <v>-4622.76</v>
      </c>
      <c r="I687">
        <v>-9378.9500000000007</v>
      </c>
      <c r="J687">
        <v>-1028.3800000000001</v>
      </c>
      <c r="K687">
        <v>1106.1400000000001</v>
      </c>
      <c r="L687">
        <v>-5457.94</v>
      </c>
      <c r="M687">
        <v>-5456.69</v>
      </c>
      <c r="N687">
        <v>-2179.0300000000002</v>
      </c>
      <c r="O687">
        <v>-8230.7999999999993</v>
      </c>
      <c r="P687">
        <v>427.041</v>
      </c>
      <c r="Q687">
        <v>-3789.97</v>
      </c>
      <c r="R687">
        <v>-8976.3799999999992</v>
      </c>
      <c r="S687">
        <v>-1101.1300000000001</v>
      </c>
      <c r="T687">
        <v>-247.047</v>
      </c>
    </row>
    <row r="688" spans="1:20" x14ac:dyDescent="0.3">
      <c r="A688">
        <v>684</v>
      </c>
      <c r="B688">
        <v>1</v>
      </c>
      <c r="C688">
        <v>-9358.91</v>
      </c>
      <c r="D688">
        <v>-8385.85</v>
      </c>
      <c r="E688">
        <v>-9548.4500000000007</v>
      </c>
      <c r="F688">
        <v>-12579.5</v>
      </c>
      <c r="G688">
        <v>3059.31</v>
      </c>
      <c r="H688">
        <v>-4852.84</v>
      </c>
      <c r="I688">
        <v>-8980.14</v>
      </c>
      <c r="J688">
        <v>-950.62300000000005</v>
      </c>
      <c r="K688">
        <v>1335.65</v>
      </c>
      <c r="L688">
        <v>-5183.91</v>
      </c>
      <c r="M688">
        <v>-5183.91</v>
      </c>
      <c r="N688">
        <v>-2058.0100000000002</v>
      </c>
      <c r="O688">
        <v>-8102.27</v>
      </c>
      <c r="P688">
        <v>664.06899999999996</v>
      </c>
      <c r="Q688">
        <v>-3409.95</v>
      </c>
      <c r="R688">
        <v>-8929.3700000000008</v>
      </c>
      <c r="S688">
        <v>-1297.4000000000001</v>
      </c>
      <c r="T688">
        <v>-84.0197</v>
      </c>
    </row>
    <row r="689" spans="1:20" x14ac:dyDescent="0.3">
      <c r="A689">
        <v>685</v>
      </c>
      <c r="B689">
        <v>0</v>
      </c>
      <c r="C689">
        <v>-7909.09</v>
      </c>
      <c r="D689">
        <v>-11018.2</v>
      </c>
      <c r="E689">
        <v>-10941</v>
      </c>
      <c r="F689">
        <v>-13711.4</v>
      </c>
      <c r="G689">
        <v>-1474.37</v>
      </c>
      <c r="H689">
        <v>-4629.59</v>
      </c>
      <c r="I689">
        <v>-8699.85</v>
      </c>
      <c r="J689">
        <v>-642.10199999999998</v>
      </c>
      <c r="K689">
        <v>1649.18</v>
      </c>
      <c r="L689">
        <v>-4907.38</v>
      </c>
      <c r="M689">
        <v>-4907.38</v>
      </c>
      <c r="N689">
        <v>-1863</v>
      </c>
      <c r="O689">
        <v>-8175.02</v>
      </c>
      <c r="P689">
        <v>939.34799999999996</v>
      </c>
      <c r="Q689">
        <v>-3167.91</v>
      </c>
      <c r="R689">
        <v>-9272.3799999999992</v>
      </c>
      <c r="S689">
        <v>-1609.68</v>
      </c>
      <c r="T689">
        <v>-232.018</v>
      </c>
    </row>
    <row r="690" spans="1:20" x14ac:dyDescent="0.3">
      <c r="A690">
        <v>686</v>
      </c>
      <c r="B690">
        <v>1</v>
      </c>
      <c r="C690">
        <v>-7478.96</v>
      </c>
      <c r="D690">
        <v>-10144.6</v>
      </c>
      <c r="E690">
        <v>-11135.4</v>
      </c>
      <c r="F690">
        <v>-15316</v>
      </c>
      <c r="G690">
        <v>-5827.4</v>
      </c>
      <c r="H690">
        <v>-4316.0600000000004</v>
      </c>
      <c r="I690">
        <v>-8385.07</v>
      </c>
      <c r="J690">
        <v>-402.56799999999998</v>
      </c>
      <c r="K690">
        <v>1965.22</v>
      </c>
      <c r="L690">
        <v>-4669.1000000000004</v>
      </c>
      <c r="M690">
        <v>-4669.1000000000004</v>
      </c>
      <c r="N690">
        <v>-1894.98</v>
      </c>
      <c r="O690">
        <v>-8483.5400000000009</v>
      </c>
      <c r="P690">
        <v>1521.9</v>
      </c>
      <c r="Q690">
        <v>-2854.38</v>
      </c>
      <c r="R690">
        <v>-9474.92</v>
      </c>
      <c r="S690">
        <v>-1657.95</v>
      </c>
      <c r="T690">
        <v>-237.03</v>
      </c>
    </row>
    <row r="691" spans="1:20" x14ac:dyDescent="0.3">
      <c r="A691">
        <v>687</v>
      </c>
      <c r="B691">
        <v>0</v>
      </c>
      <c r="C691">
        <v>-7351.68</v>
      </c>
      <c r="D691">
        <v>-6096.86</v>
      </c>
      <c r="E691">
        <v>-9151.32</v>
      </c>
      <c r="F691">
        <v>-17050.5</v>
      </c>
      <c r="G691">
        <v>-7763.06</v>
      </c>
      <c r="H691">
        <v>-4382.54</v>
      </c>
      <c r="I691">
        <v>-8107.29</v>
      </c>
      <c r="J691">
        <v>-50.786499999999997</v>
      </c>
      <c r="K691">
        <v>2051.75</v>
      </c>
      <c r="L691">
        <v>-4661.58</v>
      </c>
      <c r="M691">
        <v>-4661.58</v>
      </c>
      <c r="N691">
        <v>-1934.49</v>
      </c>
      <c r="O691">
        <v>-8646.56</v>
      </c>
      <c r="P691">
        <v>1961.46</v>
      </c>
      <c r="Q691">
        <v>-2729.6</v>
      </c>
      <c r="R691">
        <v>-9519.43</v>
      </c>
      <c r="S691">
        <v>-1620.96</v>
      </c>
      <c r="T691">
        <v>-198.77799999999999</v>
      </c>
    </row>
    <row r="692" spans="1:20" x14ac:dyDescent="0.3">
      <c r="A692">
        <v>688</v>
      </c>
      <c r="B692">
        <v>1</v>
      </c>
      <c r="C692">
        <v>-6927.15</v>
      </c>
      <c r="D692">
        <v>-1948.88</v>
      </c>
      <c r="E692">
        <v>-5758.29</v>
      </c>
      <c r="F692">
        <v>-17488.099999999999</v>
      </c>
      <c r="G692">
        <v>-5871.17</v>
      </c>
      <c r="H692">
        <v>-4155.54</v>
      </c>
      <c r="I692">
        <v>-7869</v>
      </c>
      <c r="J692">
        <v>266.50400000000002</v>
      </c>
      <c r="K692">
        <v>2016.01</v>
      </c>
      <c r="L692">
        <v>-4738.08</v>
      </c>
      <c r="M692">
        <v>-4738.08</v>
      </c>
      <c r="N692">
        <v>-2012.24</v>
      </c>
      <c r="O692">
        <v>-8919.34</v>
      </c>
      <c r="P692">
        <v>2357.7600000000002</v>
      </c>
      <c r="Q692">
        <v>-2611.09</v>
      </c>
      <c r="R692">
        <v>-9252.93</v>
      </c>
      <c r="S692">
        <v>-1581.45</v>
      </c>
      <c r="T692">
        <v>-121.02200000000001</v>
      </c>
    </row>
    <row r="693" spans="1:20" x14ac:dyDescent="0.3">
      <c r="A693">
        <v>689</v>
      </c>
      <c r="B693">
        <v>0</v>
      </c>
      <c r="C693">
        <v>-7028.11</v>
      </c>
      <c r="D693">
        <v>171.81299999999999</v>
      </c>
      <c r="E693">
        <v>-3621.91</v>
      </c>
      <c r="F693">
        <v>-16391.400000000001</v>
      </c>
      <c r="G693">
        <v>-2823.67</v>
      </c>
      <c r="H693">
        <v>-3574.26</v>
      </c>
      <c r="I693">
        <v>-7670.23</v>
      </c>
      <c r="J693">
        <v>620.79100000000005</v>
      </c>
      <c r="K693">
        <v>1785.25</v>
      </c>
      <c r="L693">
        <v>-4855.34</v>
      </c>
      <c r="M693">
        <v>-4855.34</v>
      </c>
      <c r="N693">
        <v>-2014.75</v>
      </c>
      <c r="O693">
        <v>-9234.1200000000008</v>
      </c>
      <c r="P693">
        <v>2752.8</v>
      </c>
      <c r="Q693">
        <v>-2569.0700000000002</v>
      </c>
      <c r="R693">
        <v>-8938.15</v>
      </c>
      <c r="S693">
        <v>-1580.2</v>
      </c>
      <c r="T693">
        <v>-118.515</v>
      </c>
    </row>
    <row r="694" spans="1:20" x14ac:dyDescent="0.3">
      <c r="A694">
        <v>690</v>
      </c>
      <c r="B694">
        <v>1</v>
      </c>
      <c r="C694">
        <v>-8332.39</v>
      </c>
      <c r="D694">
        <v>-107.22499999999999</v>
      </c>
      <c r="E694">
        <v>-3325.94</v>
      </c>
      <c r="F694">
        <v>-14174.8</v>
      </c>
      <c r="G694">
        <v>-928.06799999999998</v>
      </c>
      <c r="H694">
        <v>-3134.69</v>
      </c>
      <c r="I694">
        <v>-7549.2</v>
      </c>
      <c r="J694">
        <v>976.33299999999997</v>
      </c>
      <c r="K694">
        <v>1471.72</v>
      </c>
      <c r="L694">
        <v>-4897.3599999999997</v>
      </c>
      <c r="M694">
        <v>-4859.1099999999997</v>
      </c>
      <c r="N694">
        <v>-2053</v>
      </c>
      <c r="O694">
        <v>-9550.16</v>
      </c>
      <c r="P694">
        <v>3033.1</v>
      </c>
      <c r="Q694">
        <v>-2644.32</v>
      </c>
      <c r="R694">
        <v>-8583.86</v>
      </c>
      <c r="S694">
        <v>-1541.95</v>
      </c>
      <c r="T694">
        <v>-156.76499999999999</v>
      </c>
    </row>
    <row r="695" spans="1:20" x14ac:dyDescent="0.3">
      <c r="A695">
        <v>691</v>
      </c>
      <c r="B695">
        <v>0</v>
      </c>
      <c r="C695">
        <v>-10019.799999999999</v>
      </c>
      <c r="D695">
        <v>-1533.77</v>
      </c>
      <c r="E695">
        <v>-3930.42</v>
      </c>
      <c r="F695">
        <v>-11387.5</v>
      </c>
      <c r="G695">
        <v>-371.85700000000003</v>
      </c>
      <c r="H695">
        <v>-2700.14</v>
      </c>
      <c r="I695">
        <v>-7583.69</v>
      </c>
      <c r="J695">
        <v>1293.6199999999999</v>
      </c>
      <c r="K695">
        <v>1232.18</v>
      </c>
      <c r="L695">
        <v>-4783.8599999999997</v>
      </c>
      <c r="M695">
        <v>-4782.6099999999997</v>
      </c>
      <c r="N695">
        <v>-2016.01</v>
      </c>
      <c r="O695">
        <v>-9674.94</v>
      </c>
      <c r="P695">
        <v>3156.63</v>
      </c>
      <c r="Q695">
        <v>-2761.58</v>
      </c>
      <c r="R695">
        <v>-8381.32</v>
      </c>
      <c r="S695">
        <v>-1502.44</v>
      </c>
      <c r="T695">
        <v>-158.02000000000001</v>
      </c>
    </row>
    <row r="696" spans="1:20" x14ac:dyDescent="0.3">
      <c r="A696">
        <v>692</v>
      </c>
      <c r="B696">
        <v>1</v>
      </c>
      <c r="C696">
        <v>-10685.8</v>
      </c>
      <c r="D696">
        <v>-2153.94</v>
      </c>
      <c r="E696">
        <v>-4562.49</v>
      </c>
      <c r="F696">
        <v>-8812.17</v>
      </c>
      <c r="G696">
        <v>-2574.0300000000002</v>
      </c>
      <c r="H696">
        <v>-773.84400000000005</v>
      </c>
      <c r="I696">
        <v>-7737.95</v>
      </c>
      <c r="J696">
        <v>1571.41</v>
      </c>
      <c r="K696">
        <v>956.904</v>
      </c>
      <c r="L696">
        <v>-4588.8500000000004</v>
      </c>
      <c r="M696">
        <v>-4588.8500000000004</v>
      </c>
      <c r="N696">
        <v>-1861.75</v>
      </c>
      <c r="O696">
        <v>-9793.4599999999991</v>
      </c>
      <c r="P696">
        <v>3122.14</v>
      </c>
      <c r="Q696">
        <v>-2956.59</v>
      </c>
      <c r="R696">
        <v>-8222.0499999999993</v>
      </c>
      <c r="S696">
        <v>-1462.94</v>
      </c>
      <c r="T696">
        <v>-119.77</v>
      </c>
    </row>
    <row r="697" spans="1:20" x14ac:dyDescent="0.3">
      <c r="A697">
        <v>693</v>
      </c>
      <c r="B697">
        <v>0</v>
      </c>
      <c r="C697">
        <v>-10132.1</v>
      </c>
      <c r="D697">
        <v>-1866.78</v>
      </c>
      <c r="E697">
        <v>-5003.32</v>
      </c>
      <c r="F697">
        <v>-6053.13</v>
      </c>
      <c r="G697">
        <v>-8040</v>
      </c>
      <c r="H697">
        <v>-978.83500000000004</v>
      </c>
      <c r="I697">
        <v>-8010.71</v>
      </c>
      <c r="J697">
        <v>1809.69</v>
      </c>
      <c r="K697">
        <v>642.12300000000005</v>
      </c>
      <c r="L697">
        <v>-4467.82</v>
      </c>
      <c r="M697">
        <v>-4429.57</v>
      </c>
      <c r="N697">
        <v>-1818.48</v>
      </c>
      <c r="O697">
        <v>-9567.73</v>
      </c>
      <c r="P697">
        <v>3044.39</v>
      </c>
      <c r="Q697">
        <v>-3268.87</v>
      </c>
      <c r="R697">
        <v>-8217.0300000000007</v>
      </c>
      <c r="S697">
        <v>-1461.68</v>
      </c>
      <c r="T697">
        <v>-156.76400000000001</v>
      </c>
    </row>
    <row r="698" spans="1:20" x14ac:dyDescent="0.3">
      <c r="A698">
        <v>694</v>
      </c>
      <c r="B698">
        <v>1</v>
      </c>
      <c r="C698">
        <v>-9310.0300000000007</v>
      </c>
      <c r="D698">
        <v>-977.00099999999998</v>
      </c>
      <c r="E698">
        <v>-5552.61</v>
      </c>
      <c r="F698">
        <v>-3287.8</v>
      </c>
      <c r="G698">
        <v>-12233.2</v>
      </c>
      <c r="H698">
        <v>-6992.74</v>
      </c>
      <c r="I698">
        <v>-8210.75</v>
      </c>
      <c r="J698">
        <v>2008.47</v>
      </c>
      <c r="K698">
        <v>440.83300000000003</v>
      </c>
      <c r="L698">
        <v>-4311.0600000000004</v>
      </c>
      <c r="M698">
        <v>-4309.8</v>
      </c>
      <c r="N698">
        <v>-1778.98</v>
      </c>
      <c r="O698">
        <v>-9101.2000000000007</v>
      </c>
      <c r="P698">
        <v>2735.89</v>
      </c>
      <c r="Q698">
        <v>-3431.91</v>
      </c>
      <c r="R698">
        <v>-8293.52</v>
      </c>
      <c r="S698">
        <v>-1461.68</v>
      </c>
      <c r="T698">
        <v>-311.01600000000002</v>
      </c>
    </row>
    <row r="699" spans="1:20" x14ac:dyDescent="0.3">
      <c r="A699">
        <v>695</v>
      </c>
      <c r="B699">
        <v>0</v>
      </c>
      <c r="C699">
        <v>-8518.68</v>
      </c>
      <c r="D699">
        <v>199.345</v>
      </c>
      <c r="E699">
        <v>-6029.18</v>
      </c>
      <c r="F699">
        <v>-3238.15</v>
      </c>
      <c r="G699">
        <v>-7889.93</v>
      </c>
      <c r="H699">
        <v>-10823.5</v>
      </c>
      <c r="I699">
        <v>-8408.27</v>
      </c>
      <c r="J699">
        <v>1861.76</v>
      </c>
      <c r="K699">
        <v>319.80799999999999</v>
      </c>
      <c r="L699">
        <v>-4267.79</v>
      </c>
      <c r="M699">
        <v>-4267.79</v>
      </c>
      <c r="N699">
        <v>-1701.22</v>
      </c>
      <c r="O699">
        <v>-8703.65</v>
      </c>
      <c r="P699">
        <v>2496.35</v>
      </c>
      <c r="Q699">
        <v>-3436.93</v>
      </c>
      <c r="R699">
        <v>-8372.5300000000007</v>
      </c>
      <c r="S699">
        <v>-1499.93</v>
      </c>
      <c r="T699">
        <v>-354.28800000000001</v>
      </c>
    </row>
    <row r="700" spans="1:20" x14ac:dyDescent="0.3">
      <c r="A700">
        <v>696</v>
      </c>
      <c r="B700">
        <v>1</v>
      </c>
      <c r="C700">
        <v>-7690.34</v>
      </c>
      <c r="D700">
        <v>1422.73</v>
      </c>
      <c r="E700">
        <v>-6426.74</v>
      </c>
      <c r="F700">
        <v>-4922.34</v>
      </c>
      <c r="G700">
        <v>-1431.96</v>
      </c>
      <c r="H700">
        <v>-8647.9599999999991</v>
      </c>
      <c r="I700">
        <v>-8491.0499999999993</v>
      </c>
      <c r="J700">
        <v>1665.49</v>
      </c>
      <c r="K700">
        <v>277.791</v>
      </c>
      <c r="L700">
        <v>-4266.53</v>
      </c>
      <c r="M700">
        <v>-4228.28</v>
      </c>
      <c r="N700">
        <v>-1736.96</v>
      </c>
      <c r="O700">
        <v>-8385.1</v>
      </c>
      <c r="P700">
        <v>2144.5700000000002</v>
      </c>
      <c r="Q700">
        <v>-3513.43</v>
      </c>
      <c r="R700">
        <v>-8566.2900000000009</v>
      </c>
      <c r="S700">
        <v>-1501.19</v>
      </c>
      <c r="T700">
        <v>-317.29599999999999</v>
      </c>
    </row>
    <row r="701" spans="1:20" x14ac:dyDescent="0.3">
      <c r="A701">
        <v>697</v>
      </c>
      <c r="B701">
        <v>0</v>
      </c>
      <c r="C701">
        <v>-7396.22</v>
      </c>
      <c r="D701">
        <v>2150.15</v>
      </c>
      <c r="E701">
        <v>-6324.56</v>
      </c>
      <c r="F701">
        <v>-7043.02</v>
      </c>
      <c r="G701">
        <v>3135.63</v>
      </c>
      <c r="H701">
        <v>-4556.5200000000004</v>
      </c>
      <c r="I701">
        <v>-8608.2999999999993</v>
      </c>
      <c r="J701">
        <v>1085.49</v>
      </c>
      <c r="K701">
        <v>238.286</v>
      </c>
      <c r="L701">
        <v>-4190.04</v>
      </c>
      <c r="M701">
        <v>-4188.78</v>
      </c>
      <c r="N701">
        <v>-1776.46</v>
      </c>
      <c r="O701">
        <v>-7992.56</v>
      </c>
      <c r="P701">
        <v>1750.78</v>
      </c>
      <c r="Q701">
        <v>-3668.93</v>
      </c>
      <c r="R701">
        <v>-8725.56</v>
      </c>
      <c r="S701">
        <v>-1501.19</v>
      </c>
      <c r="T701">
        <v>-354.28800000000001</v>
      </c>
    </row>
    <row r="702" spans="1:20" x14ac:dyDescent="0.3">
      <c r="A702">
        <v>698</v>
      </c>
      <c r="B702">
        <v>1</v>
      </c>
      <c r="C702">
        <v>-7463.92</v>
      </c>
      <c r="D702">
        <v>2096.2800000000002</v>
      </c>
      <c r="E702">
        <v>-6206.05</v>
      </c>
      <c r="F702">
        <v>-7072.64</v>
      </c>
      <c r="G702">
        <v>6262.24</v>
      </c>
      <c r="H702">
        <v>394.67599999999999</v>
      </c>
      <c r="I702">
        <v>-8612.08</v>
      </c>
      <c r="J702">
        <v>301.67599999999999</v>
      </c>
      <c r="K702">
        <v>466.517</v>
      </c>
      <c r="L702">
        <v>-4072.78</v>
      </c>
      <c r="M702">
        <v>-4034.53</v>
      </c>
      <c r="N702">
        <v>-1930.71</v>
      </c>
      <c r="O702">
        <v>-7788.76</v>
      </c>
      <c r="P702">
        <v>1317.49</v>
      </c>
      <c r="Q702">
        <v>-3788.7</v>
      </c>
      <c r="R702">
        <v>-8654.09</v>
      </c>
      <c r="S702">
        <v>-1539.44</v>
      </c>
      <c r="T702">
        <v>-393.79199999999997</v>
      </c>
    </row>
    <row r="703" spans="1:20" x14ac:dyDescent="0.3">
      <c r="A703">
        <v>699</v>
      </c>
      <c r="B703">
        <v>0</v>
      </c>
      <c r="C703">
        <v>-7887.15</v>
      </c>
      <c r="D703">
        <v>1367.06</v>
      </c>
      <c r="E703">
        <v>-6278.77</v>
      </c>
      <c r="F703">
        <v>-4738.29</v>
      </c>
      <c r="G703">
        <v>6781.02</v>
      </c>
      <c r="H703">
        <v>3957.09</v>
      </c>
      <c r="I703">
        <v>-8573.83</v>
      </c>
      <c r="J703">
        <v>-335.42500000000001</v>
      </c>
      <c r="K703">
        <v>780.03899999999999</v>
      </c>
      <c r="L703">
        <v>-3992.51</v>
      </c>
      <c r="M703">
        <v>-3991.26</v>
      </c>
      <c r="N703">
        <v>-1973.99</v>
      </c>
      <c r="O703">
        <v>-7591.23</v>
      </c>
      <c r="P703">
        <v>882.94</v>
      </c>
      <c r="Q703">
        <v>-3792.47</v>
      </c>
      <c r="R703">
        <v>-8460.34</v>
      </c>
      <c r="S703">
        <v>-1578.94</v>
      </c>
      <c r="T703">
        <v>-395.04899999999998</v>
      </c>
    </row>
    <row r="704" spans="1:20" x14ac:dyDescent="0.3">
      <c r="A704">
        <v>700</v>
      </c>
      <c r="B704">
        <v>1</v>
      </c>
      <c r="C704">
        <v>-8359.9500000000007</v>
      </c>
      <c r="D704">
        <v>348.74099999999999</v>
      </c>
      <c r="E704">
        <v>-6319.53</v>
      </c>
      <c r="F704">
        <v>-2099.02</v>
      </c>
      <c r="G704">
        <v>4805.99</v>
      </c>
      <c r="H704">
        <v>4872.2</v>
      </c>
      <c r="I704">
        <v>-8457.83</v>
      </c>
      <c r="J704">
        <v>-852.75800000000004</v>
      </c>
      <c r="K704">
        <v>1172.57</v>
      </c>
      <c r="L704">
        <v>-3913.5</v>
      </c>
      <c r="M704">
        <v>-3875.26</v>
      </c>
      <c r="N704">
        <v>-2013.49</v>
      </c>
      <c r="O704">
        <v>-7470.21</v>
      </c>
      <c r="P704">
        <v>524.88400000000001</v>
      </c>
      <c r="Q704">
        <v>-3907.21</v>
      </c>
      <c r="R704">
        <v>-8262.82</v>
      </c>
      <c r="S704">
        <v>-1618.44</v>
      </c>
      <c r="T704">
        <v>-242.06100000000001</v>
      </c>
    </row>
    <row r="705" spans="1:20" x14ac:dyDescent="0.3">
      <c r="A705">
        <v>701</v>
      </c>
      <c r="B705">
        <v>0</v>
      </c>
      <c r="C705">
        <v>-8757.51</v>
      </c>
      <c r="D705">
        <v>-869.61199999999997</v>
      </c>
      <c r="E705">
        <v>-6512.02</v>
      </c>
      <c r="F705">
        <v>662.52599999999995</v>
      </c>
      <c r="G705">
        <v>1910.33</v>
      </c>
      <c r="H705">
        <v>3368.74</v>
      </c>
      <c r="I705">
        <v>-8262.82</v>
      </c>
      <c r="J705">
        <v>-1251.58</v>
      </c>
      <c r="K705">
        <v>1529.37</v>
      </c>
      <c r="L705">
        <v>-3872.74</v>
      </c>
      <c r="M705">
        <v>-3871.48</v>
      </c>
      <c r="N705">
        <v>-2167.7399999999998</v>
      </c>
      <c r="O705">
        <v>-7389.94</v>
      </c>
      <c r="P705">
        <v>207.59</v>
      </c>
      <c r="Q705">
        <v>-3910.99</v>
      </c>
      <c r="R705">
        <v>-8141.79</v>
      </c>
      <c r="S705">
        <v>-1696.2</v>
      </c>
      <c r="T705">
        <v>-198.78299999999999</v>
      </c>
    </row>
    <row r="706" spans="1:20" x14ac:dyDescent="0.3">
      <c r="A706">
        <v>702</v>
      </c>
      <c r="B706">
        <v>1</v>
      </c>
      <c r="C706">
        <v>-8884.83</v>
      </c>
      <c r="D706">
        <v>-1673.54</v>
      </c>
      <c r="E706">
        <v>-6441.82</v>
      </c>
      <c r="F706">
        <v>1821.5</v>
      </c>
      <c r="G706">
        <v>19.64</v>
      </c>
      <c r="H706">
        <v>947.12900000000002</v>
      </c>
      <c r="I706">
        <v>-8103.54</v>
      </c>
      <c r="J706">
        <v>-1570.13</v>
      </c>
      <c r="K706">
        <v>1693.68</v>
      </c>
      <c r="L706">
        <v>-3871.48</v>
      </c>
      <c r="M706">
        <v>-3833.24</v>
      </c>
      <c r="N706">
        <v>-2249.2600000000002</v>
      </c>
      <c r="O706">
        <v>-7387.42</v>
      </c>
      <c r="P706">
        <v>-70.200999999999993</v>
      </c>
      <c r="Q706">
        <v>-3987.48</v>
      </c>
      <c r="R706">
        <v>-8061.52</v>
      </c>
      <c r="S706">
        <v>-1698.71</v>
      </c>
      <c r="T706">
        <v>-159.27799999999999</v>
      </c>
    </row>
    <row r="707" spans="1:20" x14ac:dyDescent="0.3">
      <c r="A707">
        <v>703</v>
      </c>
      <c r="B707">
        <v>0</v>
      </c>
      <c r="C707">
        <v>-8582.64</v>
      </c>
      <c r="D707">
        <v>-2234.16</v>
      </c>
      <c r="E707">
        <v>-6515.8</v>
      </c>
      <c r="F707">
        <v>518.11599999999999</v>
      </c>
      <c r="G707">
        <v>-307.22800000000001</v>
      </c>
      <c r="H707">
        <v>-2228.83</v>
      </c>
      <c r="I707">
        <v>-7983.77</v>
      </c>
      <c r="J707">
        <v>-1694.94</v>
      </c>
      <c r="K707">
        <v>1813.45</v>
      </c>
      <c r="L707">
        <v>-3833.24</v>
      </c>
      <c r="M707">
        <v>-3831.98</v>
      </c>
      <c r="N707">
        <v>-2404.77</v>
      </c>
      <c r="O707">
        <v>-7349.18</v>
      </c>
      <c r="P707">
        <v>-270.24099999999999</v>
      </c>
      <c r="Q707">
        <v>-4028.24</v>
      </c>
      <c r="R707">
        <v>-8059.01</v>
      </c>
      <c r="S707">
        <v>-1736.96</v>
      </c>
      <c r="T707">
        <v>-158.02000000000001</v>
      </c>
    </row>
    <row r="708" spans="1:20" x14ac:dyDescent="0.3">
      <c r="A708">
        <v>704</v>
      </c>
      <c r="B708">
        <v>1</v>
      </c>
      <c r="C708">
        <v>-7960.64</v>
      </c>
      <c r="D708">
        <v>-2595.9899999999998</v>
      </c>
      <c r="E708">
        <v>-6556.56</v>
      </c>
      <c r="F708">
        <v>-1705.96</v>
      </c>
      <c r="G708">
        <v>754.84500000000003</v>
      </c>
      <c r="H708">
        <v>-5466.95</v>
      </c>
      <c r="I708">
        <v>-7941.75</v>
      </c>
      <c r="J708">
        <v>-1966.43</v>
      </c>
      <c r="K708">
        <v>1740.74</v>
      </c>
      <c r="L708">
        <v>-3793.73</v>
      </c>
      <c r="M708">
        <v>-3793.73</v>
      </c>
      <c r="N708">
        <v>-2448.0500000000002</v>
      </c>
      <c r="O708">
        <v>-7233.18</v>
      </c>
      <c r="P708">
        <v>-353.02600000000001</v>
      </c>
      <c r="Q708">
        <v>-4144.24</v>
      </c>
      <c r="R708">
        <v>-8020.76</v>
      </c>
      <c r="S708">
        <v>-1699.97</v>
      </c>
      <c r="T708">
        <v>-158.02000000000001</v>
      </c>
    </row>
    <row r="709" spans="1:20" x14ac:dyDescent="0.3">
      <c r="A709">
        <v>705</v>
      </c>
      <c r="B709">
        <v>0</v>
      </c>
      <c r="C709">
        <v>-7787.51</v>
      </c>
      <c r="D709">
        <v>-2798.55</v>
      </c>
      <c r="E709">
        <v>-6672.55</v>
      </c>
      <c r="F709">
        <v>-2810.35</v>
      </c>
      <c r="G709">
        <v>1937.46</v>
      </c>
      <c r="H709">
        <v>-4881.78</v>
      </c>
      <c r="I709">
        <v>-7711.02</v>
      </c>
      <c r="J709">
        <v>-2051.7399999999998</v>
      </c>
      <c r="K709">
        <v>1738.22</v>
      </c>
      <c r="L709">
        <v>-3754.23</v>
      </c>
      <c r="M709">
        <v>-3754.23</v>
      </c>
      <c r="N709">
        <v>-2564.04</v>
      </c>
      <c r="O709">
        <v>-7152.91</v>
      </c>
      <c r="P709">
        <v>-355.54399999999998</v>
      </c>
      <c r="Q709">
        <v>-4224.51</v>
      </c>
      <c r="R709">
        <v>-7866.52</v>
      </c>
      <c r="S709">
        <v>-1736.96</v>
      </c>
      <c r="T709">
        <v>-43.283200000000001</v>
      </c>
    </row>
    <row r="710" spans="1:20" x14ac:dyDescent="0.3">
      <c r="A710">
        <v>706</v>
      </c>
      <c r="B710">
        <v>1</v>
      </c>
      <c r="C710">
        <v>-8126.68</v>
      </c>
      <c r="D710">
        <v>-2537.13</v>
      </c>
      <c r="E710">
        <v>-6446.86</v>
      </c>
      <c r="F710">
        <v>-2729.62</v>
      </c>
      <c r="G710">
        <v>2013.49</v>
      </c>
      <c r="H710">
        <v>-4094.2</v>
      </c>
      <c r="I710">
        <v>-7512.24</v>
      </c>
      <c r="J710">
        <v>-2016.01</v>
      </c>
      <c r="K710">
        <v>1699.97</v>
      </c>
      <c r="L710">
        <v>-3714.72</v>
      </c>
      <c r="M710">
        <v>-3676.48</v>
      </c>
      <c r="N710">
        <v>-2644.31</v>
      </c>
      <c r="O710">
        <v>-7035.66</v>
      </c>
      <c r="P710">
        <v>-202.56399999999999</v>
      </c>
      <c r="Q710">
        <v>-4265.2700000000004</v>
      </c>
      <c r="R710">
        <v>-7555.52</v>
      </c>
      <c r="S710">
        <v>-1661.73</v>
      </c>
      <c r="T710">
        <v>-39.504899999999999</v>
      </c>
    </row>
    <row r="711" spans="1:20" x14ac:dyDescent="0.3">
      <c r="A711">
        <v>707</v>
      </c>
      <c r="B711">
        <v>0</v>
      </c>
      <c r="C711">
        <v>-8635.2000000000007</v>
      </c>
      <c r="D711">
        <v>-2031.13</v>
      </c>
      <c r="E711">
        <v>-6401.06</v>
      </c>
      <c r="F711">
        <v>-3261.27</v>
      </c>
      <c r="G711">
        <v>982.14200000000005</v>
      </c>
      <c r="H711">
        <v>-4948.6400000000003</v>
      </c>
      <c r="I711">
        <v>-7276.47</v>
      </c>
      <c r="J711">
        <v>-1823.53</v>
      </c>
      <c r="K711">
        <v>1698.71</v>
      </c>
      <c r="L711">
        <v>-3560.48</v>
      </c>
      <c r="M711">
        <v>-3559.22</v>
      </c>
      <c r="N711">
        <v>-2685.08</v>
      </c>
      <c r="O711">
        <v>-6802.41</v>
      </c>
      <c r="P711">
        <v>-44.545499999999997</v>
      </c>
      <c r="Q711">
        <v>-4228.29</v>
      </c>
      <c r="R711">
        <v>-7201.24</v>
      </c>
      <c r="S711">
        <v>-1697.45</v>
      </c>
      <c r="T711">
        <v>-39.504899999999999</v>
      </c>
    </row>
    <row r="712" spans="1:20" x14ac:dyDescent="0.3">
      <c r="A712">
        <v>708</v>
      </c>
      <c r="B712">
        <v>1</v>
      </c>
      <c r="C712">
        <v>-8957.5400000000009</v>
      </c>
      <c r="D712">
        <v>-1288.1099999999999</v>
      </c>
      <c r="E712">
        <v>-6361.55</v>
      </c>
      <c r="F712">
        <v>-3125.93</v>
      </c>
      <c r="G712">
        <v>221.47300000000001</v>
      </c>
      <c r="H712">
        <v>-5666.02</v>
      </c>
      <c r="I712">
        <v>-7192.42</v>
      </c>
      <c r="J712">
        <v>-1817.23</v>
      </c>
      <c r="K712">
        <v>1660.47</v>
      </c>
      <c r="L712">
        <v>-3402.47</v>
      </c>
      <c r="M712">
        <v>-3402.47</v>
      </c>
      <c r="N712">
        <v>-2724.58</v>
      </c>
      <c r="O712">
        <v>-6603.63</v>
      </c>
      <c r="P712">
        <v>189.96199999999999</v>
      </c>
      <c r="Q712">
        <v>-4265.2700000000004</v>
      </c>
      <c r="R712">
        <v>-6807.45</v>
      </c>
      <c r="S712">
        <v>-1622.22</v>
      </c>
      <c r="T712">
        <v>36.984000000000002</v>
      </c>
    </row>
    <row r="713" spans="1:20" x14ac:dyDescent="0.3">
      <c r="A713">
        <v>709</v>
      </c>
      <c r="B713">
        <v>0</v>
      </c>
      <c r="C713">
        <v>-9120.6</v>
      </c>
      <c r="D713">
        <v>-499.27600000000001</v>
      </c>
      <c r="E713">
        <v>-6283.81</v>
      </c>
      <c r="F713">
        <v>-2279.52</v>
      </c>
      <c r="G713">
        <v>-31.94</v>
      </c>
      <c r="H713">
        <v>-5382.76</v>
      </c>
      <c r="I713">
        <v>-6883.94</v>
      </c>
      <c r="J713">
        <v>-1778.98</v>
      </c>
      <c r="K713">
        <v>1812.18</v>
      </c>
      <c r="L713">
        <v>-3282.69</v>
      </c>
      <c r="M713">
        <v>-3244.45</v>
      </c>
      <c r="N713">
        <v>-2840.57</v>
      </c>
      <c r="O713">
        <v>-6482.59</v>
      </c>
      <c r="P713">
        <v>465.233</v>
      </c>
      <c r="Q713">
        <v>-4266.53</v>
      </c>
      <c r="R713">
        <v>-6412.41</v>
      </c>
      <c r="S713">
        <v>-1619.7</v>
      </c>
      <c r="T713">
        <v>39.504899999999999</v>
      </c>
    </row>
    <row r="714" spans="1:20" x14ac:dyDescent="0.3">
      <c r="A714">
        <v>710</v>
      </c>
      <c r="B714">
        <v>1</v>
      </c>
      <c r="C714">
        <v>-8972.66</v>
      </c>
      <c r="D714">
        <v>290.81700000000001</v>
      </c>
      <c r="E714">
        <v>-6204.8</v>
      </c>
      <c r="F714">
        <v>-2481.2399999999998</v>
      </c>
      <c r="G714">
        <v>419.42099999999999</v>
      </c>
      <c r="H714">
        <v>-4875.5</v>
      </c>
      <c r="I714">
        <v>-6606.15</v>
      </c>
      <c r="J714">
        <v>-1357.04</v>
      </c>
      <c r="K714">
        <v>1855.47</v>
      </c>
      <c r="L714">
        <v>-3125.93</v>
      </c>
      <c r="M714">
        <v>-3124.67</v>
      </c>
      <c r="N714">
        <v>-2920.84</v>
      </c>
      <c r="O714">
        <v>-6402.32</v>
      </c>
      <c r="P714">
        <v>665.27800000000002</v>
      </c>
      <c r="Q714">
        <v>-4266.53</v>
      </c>
      <c r="R714">
        <v>-6093.85</v>
      </c>
      <c r="S714">
        <v>-1543.21</v>
      </c>
      <c r="T714">
        <v>154.23599999999999</v>
      </c>
    </row>
    <row r="715" spans="1:20" x14ac:dyDescent="0.3">
      <c r="A715">
        <v>711</v>
      </c>
      <c r="B715">
        <v>0</v>
      </c>
      <c r="C715">
        <v>-8738.16</v>
      </c>
      <c r="D715">
        <v>813.20399999999995</v>
      </c>
      <c r="E715">
        <v>-6125.79</v>
      </c>
      <c r="F715">
        <v>-3368.41</v>
      </c>
      <c r="G715">
        <v>778.745</v>
      </c>
      <c r="H715">
        <v>-4782.62</v>
      </c>
      <c r="I715">
        <v>-6367.86</v>
      </c>
      <c r="J715">
        <v>-1075.46</v>
      </c>
      <c r="K715">
        <v>1780.24</v>
      </c>
      <c r="L715">
        <v>-3044.4</v>
      </c>
      <c r="M715">
        <v>-3044.4</v>
      </c>
      <c r="N715">
        <v>-3076.34</v>
      </c>
      <c r="O715">
        <v>-6246.83</v>
      </c>
      <c r="P715">
        <v>671.58399999999995</v>
      </c>
      <c r="Q715">
        <v>-4304.78</v>
      </c>
      <c r="R715">
        <v>-5892.54</v>
      </c>
      <c r="S715">
        <v>-1502.45</v>
      </c>
      <c r="T715">
        <v>196.26300000000001</v>
      </c>
    </row>
    <row r="716" spans="1:20" x14ac:dyDescent="0.3">
      <c r="A716">
        <v>712</v>
      </c>
      <c r="B716">
        <v>1</v>
      </c>
      <c r="C716">
        <v>-8348.16</v>
      </c>
      <c r="D716">
        <v>1059.06</v>
      </c>
      <c r="E716">
        <v>-6085.02</v>
      </c>
      <c r="F716">
        <v>-4200.53</v>
      </c>
      <c r="G716">
        <v>828.34199999999998</v>
      </c>
      <c r="H716">
        <v>-4818.34</v>
      </c>
      <c r="I716">
        <v>-6169.08</v>
      </c>
      <c r="J716">
        <v>-875.41700000000003</v>
      </c>
      <c r="K716">
        <v>1815.96</v>
      </c>
      <c r="L716">
        <v>-3003.64</v>
      </c>
      <c r="M716">
        <v>-3003.64</v>
      </c>
      <c r="N716">
        <v>-3119.63</v>
      </c>
      <c r="O716">
        <v>-6165.29</v>
      </c>
      <c r="P716">
        <v>671.58399999999995</v>
      </c>
      <c r="Q716">
        <v>-4229.55</v>
      </c>
      <c r="R716">
        <v>-5847.99</v>
      </c>
      <c r="S716">
        <v>-1424.7</v>
      </c>
      <c r="T716">
        <v>159.28100000000001</v>
      </c>
    </row>
    <row r="717" spans="1:20" x14ac:dyDescent="0.3">
      <c r="A717">
        <v>713</v>
      </c>
      <c r="B717">
        <v>0</v>
      </c>
      <c r="C717">
        <v>-7991.35</v>
      </c>
      <c r="D717">
        <v>798.93399999999997</v>
      </c>
      <c r="E717">
        <v>-6274.97</v>
      </c>
      <c r="F717">
        <v>-4991.88</v>
      </c>
      <c r="G717">
        <v>714.875</v>
      </c>
      <c r="H717">
        <v>-4896.09</v>
      </c>
      <c r="I717">
        <v>-6048.04</v>
      </c>
      <c r="J717">
        <v>-677.89499999999998</v>
      </c>
      <c r="K717">
        <v>1817.23</v>
      </c>
      <c r="L717">
        <v>-3002.37</v>
      </c>
      <c r="M717">
        <v>-3002.37</v>
      </c>
      <c r="N717">
        <v>-3197.38</v>
      </c>
      <c r="O717">
        <v>-6009.8</v>
      </c>
      <c r="P717">
        <v>671.58399999999995</v>
      </c>
      <c r="Q717">
        <v>-4265.2700000000004</v>
      </c>
      <c r="R717">
        <v>-5846.73</v>
      </c>
      <c r="S717">
        <v>-1345.69</v>
      </c>
      <c r="T717">
        <v>119.777</v>
      </c>
    </row>
    <row r="718" spans="1:20" x14ac:dyDescent="0.3">
      <c r="A718">
        <v>714</v>
      </c>
      <c r="B718">
        <v>1</v>
      </c>
      <c r="C718">
        <v>-7674.06</v>
      </c>
      <c r="D718">
        <v>369.43099999999998</v>
      </c>
      <c r="E718">
        <v>-6434.25</v>
      </c>
      <c r="F718">
        <v>-5743.73</v>
      </c>
      <c r="G718">
        <v>328.66399999999999</v>
      </c>
      <c r="H718">
        <v>-5051.58</v>
      </c>
      <c r="I718">
        <v>-6006.01</v>
      </c>
      <c r="J718">
        <v>-480.37099999999998</v>
      </c>
      <c r="K718">
        <v>1626.01</v>
      </c>
      <c r="L718">
        <v>-3002.37</v>
      </c>
      <c r="M718">
        <v>-2964.13</v>
      </c>
      <c r="N718">
        <v>-3276.38</v>
      </c>
      <c r="O718">
        <v>-6004.75</v>
      </c>
      <c r="P718">
        <v>1015.77</v>
      </c>
      <c r="Q718">
        <v>-4190.05</v>
      </c>
      <c r="R718">
        <v>-5846.73</v>
      </c>
      <c r="S718">
        <v>-1190.2</v>
      </c>
      <c r="T718">
        <v>118.515</v>
      </c>
    </row>
    <row r="719" spans="1:20" x14ac:dyDescent="0.3">
      <c r="A719">
        <v>715</v>
      </c>
      <c r="B719">
        <v>0</v>
      </c>
      <c r="C719">
        <v>-7625.71</v>
      </c>
      <c r="D719">
        <v>-141.60300000000001</v>
      </c>
      <c r="E719">
        <v>-6401.06</v>
      </c>
      <c r="F719">
        <v>-6838.5</v>
      </c>
      <c r="G719">
        <v>-28.139700000000001</v>
      </c>
      <c r="H719">
        <v>-5286.08</v>
      </c>
      <c r="I719">
        <v>-6004.75</v>
      </c>
      <c r="J719">
        <v>-321.09100000000001</v>
      </c>
      <c r="K719">
        <v>1619.7</v>
      </c>
      <c r="L719">
        <v>-3078.86</v>
      </c>
      <c r="M719">
        <v>-3077.6</v>
      </c>
      <c r="N719">
        <v>-3317.15</v>
      </c>
      <c r="O719">
        <v>-6119.48</v>
      </c>
      <c r="P719">
        <v>453.49599999999998</v>
      </c>
      <c r="Q719">
        <v>-4264.01</v>
      </c>
      <c r="R719">
        <v>-5923.21</v>
      </c>
      <c r="S719">
        <v>-1070.42</v>
      </c>
      <c r="T719">
        <v>80.2727</v>
      </c>
    </row>
    <row r="720" spans="1:20" x14ac:dyDescent="0.3">
      <c r="A720">
        <v>716</v>
      </c>
      <c r="B720">
        <v>1</v>
      </c>
      <c r="C720">
        <v>-7777.42</v>
      </c>
      <c r="D720">
        <v>-349.22899999999998</v>
      </c>
      <c r="E720">
        <v>-6476.28</v>
      </c>
      <c r="F720">
        <v>-7944.63</v>
      </c>
      <c r="G720">
        <v>-498.40699999999998</v>
      </c>
      <c r="H720">
        <v>-5484.87</v>
      </c>
      <c r="I720">
        <v>-6081.23</v>
      </c>
      <c r="J720">
        <v>-124.83</v>
      </c>
      <c r="K720">
        <v>1581.46</v>
      </c>
      <c r="L720">
        <v>-3157.87</v>
      </c>
      <c r="M720">
        <v>-3157.87</v>
      </c>
      <c r="N720">
        <v>-3394.9</v>
      </c>
      <c r="O720">
        <v>-6237.99</v>
      </c>
      <c r="P720">
        <v>511.03800000000001</v>
      </c>
      <c r="Q720">
        <v>-4113.57</v>
      </c>
      <c r="R720">
        <v>-6002.22</v>
      </c>
      <c r="S720">
        <v>-990.149</v>
      </c>
      <c r="T720">
        <v>79.009900000000002</v>
      </c>
    </row>
    <row r="721" spans="1:20" x14ac:dyDescent="0.3">
      <c r="A721">
        <v>717</v>
      </c>
      <c r="B721">
        <v>0</v>
      </c>
      <c r="C721">
        <v>-7935.44</v>
      </c>
      <c r="D721">
        <v>-279.06099999999998</v>
      </c>
      <c r="E721">
        <v>-6478.81</v>
      </c>
      <c r="F721">
        <v>-8897.7900000000009</v>
      </c>
      <c r="G721">
        <v>-1163.67</v>
      </c>
      <c r="H721">
        <v>-5529.43</v>
      </c>
      <c r="I721">
        <v>-6198.48</v>
      </c>
      <c r="J721">
        <v>34.451099999999997</v>
      </c>
      <c r="K721">
        <v>1580.2</v>
      </c>
      <c r="L721">
        <v>-3313.36</v>
      </c>
      <c r="M721">
        <v>-3313.36</v>
      </c>
      <c r="N721">
        <v>-3397.42</v>
      </c>
      <c r="O721">
        <v>-6547.71</v>
      </c>
      <c r="P721">
        <v>207.63200000000001</v>
      </c>
      <c r="Q721">
        <v>-4146.75</v>
      </c>
      <c r="R721">
        <v>-6119.47</v>
      </c>
      <c r="S721">
        <v>-872.899</v>
      </c>
      <c r="T721">
        <v>-35.714500000000001</v>
      </c>
    </row>
    <row r="722" spans="1:20" x14ac:dyDescent="0.3">
      <c r="A722">
        <v>718</v>
      </c>
      <c r="B722">
        <v>1</v>
      </c>
      <c r="C722">
        <v>-8016.97</v>
      </c>
      <c r="D722">
        <v>29.3948</v>
      </c>
      <c r="E722">
        <v>-6708.26</v>
      </c>
      <c r="F722">
        <v>-9731.18</v>
      </c>
      <c r="G722">
        <v>-1835.25</v>
      </c>
      <c r="H722">
        <v>-5377.73</v>
      </c>
      <c r="I722">
        <v>-6278.76</v>
      </c>
      <c r="J722">
        <v>115.98699999999999</v>
      </c>
      <c r="K722">
        <v>1541.96</v>
      </c>
      <c r="L722">
        <v>-3547.86</v>
      </c>
      <c r="M722">
        <v>-3509.62</v>
      </c>
      <c r="N722">
        <v>-3397.42</v>
      </c>
      <c r="O722">
        <v>-6863.75</v>
      </c>
      <c r="P722">
        <v>44.56</v>
      </c>
      <c r="Q722">
        <v>-4148.0200000000004</v>
      </c>
      <c r="R722">
        <v>-6352.71</v>
      </c>
      <c r="S722">
        <v>-869.10799999999995</v>
      </c>
      <c r="T722">
        <v>-77.746099999999998</v>
      </c>
    </row>
    <row r="723" spans="1:20" x14ac:dyDescent="0.3">
      <c r="A723">
        <v>719</v>
      </c>
      <c r="B723">
        <v>0</v>
      </c>
      <c r="C723">
        <v>-8134.22</v>
      </c>
      <c r="D723">
        <v>613.11699999999996</v>
      </c>
      <c r="E723">
        <v>-6868.8</v>
      </c>
      <c r="F723">
        <v>-10254.799999999999</v>
      </c>
      <c r="G723">
        <v>-2392.1</v>
      </c>
      <c r="H723">
        <v>-4952.0200000000004</v>
      </c>
      <c r="I723">
        <v>-6472.49</v>
      </c>
      <c r="J723">
        <v>42.033200000000001</v>
      </c>
      <c r="K723">
        <v>1617.17</v>
      </c>
      <c r="L723">
        <v>-3784.89</v>
      </c>
      <c r="M723">
        <v>-3783.62</v>
      </c>
      <c r="N723">
        <v>-3397.42</v>
      </c>
      <c r="O723">
        <v>-7103.3</v>
      </c>
      <c r="P723">
        <v>154.227</v>
      </c>
      <c r="Q723">
        <v>-4148.0200000000004</v>
      </c>
      <c r="R723">
        <v>-6627.98</v>
      </c>
      <c r="S723">
        <v>-869.10799999999995</v>
      </c>
      <c r="T723">
        <v>-155.49100000000001</v>
      </c>
    </row>
    <row r="724" spans="1:20" x14ac:dyDescent="0.3">
      <c r="A724">
        <v>720</v>
      </c>
      <c r="B724">
        <v>1</v>
      </c>
      <c r="C724">
        <v>-8290.98</v>
      </c>
      <c r="D724">
        <v>1282.17</v>
      </c>
      <c r="E724">
        <v>-6912.1</v>
      </c>
      <c r="F724">
        <v>-10577.2</v>
      </c>
      <c r="G724">
        <v>-2868.69</v>
      </c>
      <c r="H724">
        <v>-4823.3900000000003</v>
      </c>
      <c r="I724">
        <v>-6746.49</v>
      </c>
      <c r="J724">
        <v>-36.976100000000002</v>
      </c>
      <c r="K724">
        <v>1734.42</v>
      </c>
      <c r="L724">
        <v>-3983.68</v>
      </c>
      <c r="M724">
        <v>-3983.68</v>
      </c>
      <c r="N724">
        <v>-3397.42</v>
      </c>
      <c r="O724">
        <v>-7493.29</v>
      </c>
      <c r="P724">
        <v>-224.38499999999999</v>
      </c>
      <c r="Q724">
        <v>-4186.26</v>
      </c>
      <c r="R724">
        <v>-6904.51</v>
      </c>
      <c r="S724">
        <v>-830.86800000000005</v>
      </c>
      <c r="T724">
        <v>-234.501</v>
      </c>
    </row>
    <row r="725" spans="1:20" x14ac:dyDescent="0.3">
      <c r="A725">
        <v>721</v>
      </c>
      <c r="B725">
        <v>0</v>
      </c>
      <c r="C725">
        <v>-8372.52</v>
      </c>
      <c r="D725">
        <v>1762.54</v>
      </c>
      <c r="E725">
        <v>-7104.56</v>
      </c>
      <c r="F725">
        <v>-10969.7</v>
      </c>
      <c r="G725">
        <v>-3151.54</v>
      </c>
      <c r="H725">
        <v>-4934.32</v>
      </c>
      <c r="I725">
        <v>-7061.26</v>
      </c>
      <c r="J725">
        <v>-115.985</v>
      </c>
      <c r="K725">
        <v>1891.18</v>
      </c>
      <c r="L725">
        <v>-4181.2</v>
      </c>
      <c r="M725">
        <v>-4181.2</v>
      </c>
      <c r="N725">
        <v>-3473.9</v>
      </c>
      <c r="O725">
        <v>-7735.38</v>
      </c>
      <c r="P725">
        <v>-313.51</v>
      </c>
      <c r="Q725">
        <v>-4187.5200000000004</v>
      </c>
      <c r="R725">
        <v>-7257.52</v>
      </c>
      <c r="S725">
        <v>-791.36300000000006</v>
      </c>
      <c r="T725">
        <v>-313.51</v>
      </c>
    </row>
    <row r="726" spans="1:20" x14ac:dyDescent="0.3">
      <c r="A726">
        <v>722</v>
      </c>
      <c r="B726">
        <v>1</v>
      </c>
      <c r="C726">
        <v>-8528</v>
      </c>
      <c r="D726">
        <v>1815.96</v>
      </c>
      <c r="E726">
        <v>-7034.41</v>
      </c>
      <c r="F726">
        <v>-11670.7</v>
      </c>
      <c r="G726">
        <v>-3313.35</v>
      </c>
      <c r="H726">
        <v>-5014.6000000000004</v>
      </c>
      <c r="I726">
        <v>-7339.06</v>
      </c>
      <c r="J726">
        <v>-156.755</v>
      </c>
      <c r="K726">
        <v>1972.72</v>
      </c>
      <c r="L726">
        <v>-4416.96</v>
      </c>
      <c r="M726">
        <v>-4416.96</v>
      </c>
      <c r="N726">
        <v>-3438.19</v>
      </c>
      <c r="O726">
        <v>-7857.69</v>
      </c>
      <c r="P726">
        <v>-430.75900000000001</v>
      </c>
      <c r="Q726">
        <v>-4264</v>
      </c>
      <c r="R726">
        <v>-7498.35</v>
      </c>
      <c r="S726">
        <v>-790.09900000000005</v>
      </c>
      <c r="T726">
        <v>-392.51900000000001</v>
      </c>
    </row>
    <row r="727" spans="1:20" x14ac:dyDescent="0.3">
      <c r="A727">
        <v>723</v>
      </c>
      <c r="B727">
        <v>0</v>
      </c>
      <c r="C727">
        <v>-8571.2999999999993</v>
      </c>
      <c r="D727">
        <v>1626.03</v>
      </c>
      <c r="E727">
        <v>-6802.44</v>
      </c>
      <c r="F727">
        <v>-12802.4</v>
      </c>
      <c r="G727">
        <v>-3547.85</v>
      </c>
      <c r="H727">
        <v>-5361.28</v>
      </c>
      <c r="I727">
        <v>-7539.11</v>
      </c>
      <c r="J727">
        <v>-272.738</v>
      </c>
      <c r="K727">
        <v>2166.44</v>
      </c>
      <c r="L727">
        <v>-4539.2700000000004</v>
      </c>
      <c r="M727">
        <v>-4539.2700000000004</v>
      </c>
      <c r="N727">
        <v>-3436.93</v>
      </c>
      <c r="O727">
        <v>-7937.96</v>
      </c>
      <c r="P727">
        <v>-587.51199999999994</v>
      </c>
      <c r="Q727">
        <v>-4381.25</v>
      </c>
      <c r="R727">
        <v>-7735.37</v>
      </c>
      <c r="S727">
        <v>-828.33799999999997</v>
      </c>
      <c r="T727">
        <v>-509.76799999999997</v>
      </c>
    </row>
    <row r="728" spans="1:20" x14ac:dyDescent="0.3">
      <c r="A728">
        <v>724</v>
      </c>
      <c r="B728">
        <v>1</v>
      </c>
      <c r="C728">
        <v>-8687.2900000000009</v>
      </c>
      <c r="D728">
        <v>1237.31</v>
      </c>
      <c r="E728">
        <v>-6718.37</v>
      </c>
      <c r="F728">
        <v>-14292.2</v>
      </c>
      <c r="G728">
        <v>-4090.79</v>
      </c>
      <c r="H728">
        <v>-6060.98</v>
      </c>
      <c r="I728">
        <v>-7774.88</v>
      </c>
      <c r="J728">
        <v>-429.49099999999999</v>
      </c>
      <c r="K728">
        <v>2172.77</v>
      </c>
      <c r="L728">
        <v>-4657.78</v>
      </c>
      <c r="M728">
        <v>-4657.78</v>
      </c>
      <c r="N728">
        <v>-3475.17</v>
      </c>
      <c r="O728">
        <v>-7902.25</v>
      </c>
      <c r="P728">
        <v>-669.05200000000002</v>
      </c>
      <c r="Q728">
        <v>-4499.7700000000004</v>
      </c>
      <c r="R728">
        <v>-7781.21</v>
      </c>
      <c r="S728">
        <v>-791.36400000000003</v>
      </c>
      <c r="T728">
        <v>-590.04200000000003</v>
      </c>
    </row>
    <row r="729" spans="1:20" x14ac:dyDescent="0.3">
      <c r="A729">
        <v>725</v>
      </c>
      <c r="B729">
        <v>0</v>
      </c>
      <c r="C729">
        <v>-8767.56</v>
      </c>
      <c r="D729">
        <v>345.16</v>
      </c>
      <c r="E729">
        <v>-6562.88</v>
      </c>
      <c r="F729">
        <v>-15716.9</v>
      </c>
      <c r="G729">
        <v>-4873.29</v>
      </c>
      <c r="H729">
        <v>-7001.49</v>
      </c>
      <c r="I729">
        <v>-7973.67</v>
      </c>
      <c r="J729">
        <v>-549.27099999999996</v>
      </c>
      <c r="K729">
        <v>2249.25</v>
      </c>
      <c r="L729">
        <v>-4776.3</v>
      </c>
      <c r="M729">
        <v>-4776.3</v>
      </c>
      <c r="N729">
        <v>-3476.43</v>
      </c>
      <c r="O729">
        <v>-7748.03</v>
      </c>
      <c r="P729">
        <v>-671.58399999999995</v>
      </c>
      <c r="Q729">
        <v>-4580.04</v>
      </c>
      <c r="R729">
        <v>-7935.43</v>
      </c>
      <c r="S729">
        <v>-866.57600000000002</v>
      </c>
      <c r="T729">
        <v>-630.81299999999999</v>
      </c>
    </row>
    <row r="730" spans="1:20" x14ac:dyDescent="0.3">
      <c r="A730">
        <v>726</v>
      </c>
      <c r="B730">
        <v>1</v>
      </c>
      <c r="C730">
        <v>-9076</v>
      </c>
      <c r="D730">
        <v>-410.49299999999999</v>
      </c>
      <c r="E730">
        <v>-6519.58</v>
      </c>
      <c r="F730">
        <v>-16909.599999999999</v>
      </c>
      <c r="G730">
        <v>-5357.47</v>
      </c>
      <c r="H730">
        <v>-7605.46</v>
      </c>
      <c r="I730">
        <v>-8247.67</v>
      </c>
      <c r="J730">
        <v>-706.02300000000002</v>
      </c>
      <c r="K730">
        <v>2366.5</v>
      </c>
      <c r="L730">
        <v>-4818.33</v>
      </c>
      <c r="M730">
        <v>-4818.33</v>
      </c>
      <c r="N730">
        <v>-3476.43</v>
      </c>
      <c r="O730">
        <v>-7628.25</v>
      </c>
      <c r="P730">
        <v>-671.58399999999995</v>
      </c>
      <c r="Q730">
        <v>-4697.29</v>
      </c>
      <c r="R730">
        <v>-8208.16</v>
      </c>
      <c r="S730">
        <v>-945.58600000000001</v>
      </c>
      <c r="T730">
        <v>-670.31700000000001</v>
      </c>
    </row>
    <row r="731" spans="1:20" x14ac:dyDescent="0.3">
      <c r="A731">
        <v>727</v>
      </c>
      <c r="B731">
        <v>0</v>
      </c>
      <c r="C731">
        <v>-9353.7999999999993</v>
      </c>
      <c r="D731">
        <v>-1199.32</v>
      </c>
      <c r="E731">
        <v>-6556.55</v>
      </c>
      <c r="F731">
        <v>-17903.599999999999</v>
      </c>
      <c r="G731">
        <v>-5716.81</v>
      </c>
      <c r="H731">
        <v>-7662.69</v>
      </c>
      <c r="I731">
        <v>-8409.48</v>
      </c>
      <c r="J731">
        <v>-749.327</v>
      </c>
      <c r="K731">
        <v>2485.0100000000002</v>
      </c>
      <c r="L731">
        <v>-4819.6000000000004</v>
      </c>
      <c r="M731">
        <v>-4819.6000000000004</v>
      </c>
      <c r="N731">
        <v>-3476.43</v>
      </c>
      <c r="O731">
        <v>-7624.45</v>
      </c>
      <c r="P731">
        <v>-595.10699999999997</v>
      </c>
      <c r="Q731">
        <v>-4739.32</v>
      </c>
      <c r="R731">
        <v>-8446.4500000000007</v>
      </c>
      <c r="S731">
        <v>-1024.5899999999999</v>
      </c>
      <c r="T731">
        <v>-786.298</v>
      </c>
    </row>
    <row r="732" spans="1:20" x14ac:dyDescent="0.3">
      <c r="A732">
        <v>728</v>
      </c>
      <c r="B732">
        <v>1</v>
      </c>
      <c r="C732">
        <v>-9630.33</v>
      </c>
      <c r="D732">
        <v>-1912.93</v>
      </c>
      <c r="E732">
        <v>-6863.72</v>
      </c>
      <c r="F732">
        <v>-18852.900000000001</v>
      </c>
      <c r="G732">
        <v>-6454.73</v>
      </c>
      <c r="H732">
        <v>-7511.01</v>
      </c>
      <c r="I732">
        <v>-8529.26</v>
      </c>
      <c r="J732">
        <v>-827.06899999999996</v>
      </c>
      <c r="K732">
        <v>2488.81</v>
      </c>
      <c r="L732">
        <v>-4819.6000000000004</v>
      </c>
      <c r="M732">
        <v>-4819.6000000000004</v>
      </c>
      <c r="N732">
        <v>-3476.43</v>
      </c>
      <c r="O732">
        <v>-7586.21</v>
      </c>
      <c r="P732">
        <v>-439.62200000000001</v>
      </c>
      <c r="Q732">
        <v>-4855.3</v>
      </c>
      <c r="R732">
        <v>-8721.7199999999993</v>
      </c>
      <c r="S732">
        <v>-1065.3699999999999</v>
      </c>
      <c r="T732">
        <v>-828.33600000000001</v>
      </c>
    </row>
    <row r="733" spans="1:20" x14ac:dyDescent="0.3">
      <c r="A733">
        <v>729</v>
      </c>
      <c r="B733">
        <v>0</v>
      </c>
      <c r="C733">
        <v>-9945.1</v>
      </c>
      <c r="D733">
        <v>-2471.0700000000002</v>
      </c>
      <c r="E733">
        <v>-7026.81</v>
      </c>
      <c r="F733">
        <v>-19609.900000000001</v>
      </c>
      <c r="G733">
        <v>-8161.26</v>
      </c>
      <c r="H733">
        <v>-7352.99</v>
      </c>
      <c r="I733">
        <v>-8647.7800000000007</v>
      </c>
      <c r="J733">
        <v>-867.84100000000001</v>
      </c>
      <c r="K733">
        <v>2488.81</v>
      </c>
      <c r="L733">
        <v>-4819.6000000000004</v>
      </c>
      <c r="M733">
        <v>-4819.6000000000004</v>
      </c>
      <c r="N733">
        <v>-3438.2</v>
      </c>
      <c r="O733">
        <v>-7623.18</v>
      </c>
      <c r="P733">
        <v>-205.12899999999999</v>
      </c>
      <c r="Q733">
        <v>-4973.82</v>
      </c>
      <c r="R733">
        <v>-8921.7800000000007</v>
      </c>
      <c r="S733">
        <v>-1066.6300000000001</v>
      </c>
      <c r="T733">
        <v>-906.07799999999997</v>
      </c>
    </row>
    <row r="734" spans="1:20" x14ac:dyDescent="0.3">
      <c r="A734">
        <v>730</v>
      </c>
      <c r="B734">
        <v>1</v>
      </c>
      <c r="C734">
        <v>-10184.700000000001</v>
      </c>
      <c r="D734">
        <v>-2603.52</v>
      </c>
      <c r="E734">
        <v>-6917.17</v>
      </c>
      <c r="F734">
        <v>-19786.900000000001</v>
      </c>
      <c r="G734">
        <v>-10702.4</v>
      </c>
      <c r="H734">
        <v>-6927.31</v>
      </c>
      <c r="I734">
        <v>-8766.2900000000009</v>
      </c>
      <c r="J734">
        <v>-945.58299999999997</v>
      </c>
      <c r="K734">
        <v>2603.52</v>
      </c>
      <c r="L734">
        <v>-4781.3599999999997</v>
      </c>
      <c r="M734">
        <v>-4781.3599999999997</v>
      </c>
      <c r="N734">
        <v>-3436.93</v>
      </c>
      <c r="O734">
        <v>-7777.4</v>
      </c>
      <c r="P734">
        <v>108.373</v>
      </c>
      <c r="Q734">
        <v>-5130.57</v>
      </c>
      <c r="R734">
        <v>-9119.2999999999993</v>
      </c>
      <c r="S734">
        <v>-1104.8699999999999</v>
      </c>
      <c r="T734">
        <v>-908.61300000000006</v>
      </c>
    </row>
    <row r="735" spans="1:20" x14ac:dyDescent="0.3">
      <c r="A735">
        <v>731</v>
      </c>
      <c r="B735">
        <v>0</v>
      </c>
      <c r="C735">
        <v>-10345.200000000001</v>
      </c>
      <c r="D735">
        <v>-2339.67</v>
      </c>
      <c r="E735">
        <v>-6875.13</v>
      </c>
      <c r="F735">
        <v>-19141.900000000001</v>
      </c>
      <c r="G735">
        <v>-12849.6</v>
      </c>
      <c r="H735">
        <v>-5804.49</v>
      </c>
      <c r="I735">
        <v>-8923.0400000000009</v>
      </c>
      <c r="J735">
        <v>-833.40800000000002</v>
      </c>
      <c r="K735">
        <v>2569.09</v>
      </c>
      <c r="L735">
        <v>-4780.1000000000004</v>
      </c>
      <c r="M735">
        <v>-4780.1000000000004</v>
      </c>
      <c r="N735">
        <v>-3475.17</v>
      </c>
      <c r="O735">
        <v>-7858.94</v>
      </c>
      <c r="P735">
        <v>347.93599999999998</v>
      </c>
      <c r="Q735">
        <v>-5212.1099999999997</v>
      </c>
      <c r="R735">
        <v>-9240.35</v>
      </c>
      <c r="S735">
        <v>-1182.6099999999999</v>
      </c>
      <c r="T735">
        <v>-946.85</v>
      </c>
    </row>
    <row r="736" spans="1:20" x14ac:dyDescent="0.3">
      <c r="A736">
        <v>732</v>
      </c>
      <c r="B736">
        <v>1</v>
      </c>
      <c r="C736">
        <v>-10617.9</v>
      </c>
      <c r="D736">
        <v>-1719.01</v>
      </c>
      <c r="E736">
        <v>-6567.97</v>
      </c>
      <c r="F736">
        <v>-18011.5</v>
      </c>
      <c r="G736">
        <v>-13759.3</v>
      </c>
      <c r="H736">
        <v>-4085.31</v>
      </c>
      <c r="I736">
        <v>-9042.82</v>
      </c>
      <c r="J736">
        <v>-753.13</v>
      </c>
      <c r="K736">
        <v>2567.8200000000002</v>
      </c>
      <c r="L736">
        <v>-4780.1000000000004</v>
      </c>
      <c r="M736">
        <v>-4780.1000000000004</v>
      </c>
      <c r="N736">
        <v>-3438.2</v>
      </c>
      <c r="O736">
        <v>-8052.66</v>
      </c>
      <c r="P736">
        <v>508.49099999999999</v>
      </c>
      <c r="Q736">
        <v>-5291.12</v>
      </c>
      <c r="R736">
        <v>-9358.86</v>
      </c>
      <c r="S736">
        <v>-1261.6199999999999</v>
      </c>
      <c r="T736">
        <v>-833.40899999999999</v>
      </c>
    </row>
    <row r="737" spans="1:20" x14ac:dyDescent="0.3">
      <c r="A737">
        <v>733</v>
      </c>
      <c r="B737">
        <v>0</v>
      </c>
      <c r="C737">
        <v>-10856.2</v>
      </c>
      <c r="D737">
        <v>-1048.7</v>
      </c>
      <c r="E737">
        <v>-6328.4</v>
      </c>
      <c r="F737">
        <v>-17554.099999999999</v>
      </c>
      <c r="G737">
        <v>-13901.9</v>
      </c>
      <c r="H737">
        <v>-2920.65</v>
      </c>
      <c r="I737">
        <v>-9084.8700000000008</v>
      </c>
      <c r="J737">
        <v>-597.649</v>
      </c>
      <c r="K737">
        <v>2644.29</v>
      </c>
      <c r="L737">
        <v>-4780.1000000000004</v>
      </c>
      <c r="M737">
        <v>-4780.1000000000004</v>
      </c>
      <c r="N737">
        <v>-3398.69</v>
      </c>
      <c r="O737">
        <v>-8250.19</v>
      </c>
      <c r="P737">
        <v>551.79999999999995</v>
      </c>
      <c r="Q737">
        <v>-5293.66</v>
      </c>
      <c r="R737">
        <v>-9668.56</v>
      </c>
      <c r="S737">
        <v>-1302.3900000000001</v>
      </c>
      <c r="T737">
        <v>-753.13099999999997</v>
      </c>
    </row>
    <row r="738" spans="1:20" x14ac:dyDescent="0.3">
      <c r="A738">
        <v>734</v>
      </c>
      <c r="B738">
        <v>1</v>
      </c>
      <c r="C738">
        <v>-11131.5</v>
      </c>
      <c r="D738">
        <v>-491.82600000000002</v>
      </c>
      <c r="E738">
        <v>-5823.72</v>
      </c>
      <c r="F738">
        <v>-17196.099999999999</v>
      </c>
      <c r="G738">
        <v>-13905.7</v>
      </c>
      <c r="H738">
        <v>-2960.33</v>
      </c>
      <c r="I738">
        <v>-9200.84</v>
      </c>
      <c r="J738">
        <v>-516.10199999999998</v>
      </c>
      <c r="K738">
        <v>2685.07</v>
      </c>
      <c r="L738">
        <v>-4780.1000000000004</v>
      </c>
      <c r="M738">
        <v>-4741.8599999999997</v>
      </c>
      <c r="N738">
        <v>-3397.42</v>
      </c>
      <c r="O738">
        <v>-8600.65</v>
      </c>
      <c r="P738">
        <v>553.06899999999996</v>
      </c>
      <c r="Q738">
        <v>-5331.9</v>
      </c>
      <c r="R738">
        <v>-10022.799999999999</v>
      </c>
      <c r="S738">
        <v>-1380.13</v>
      </c>
      <c r="T738">
        <v>-788.83</v>
      </c>
    </row>
    <row r="739" spans="1:20" x14ac:dyDescent="0.3">
      <c r="A739">
        <v>735</v>
      </c>
      <c r="B739">
        <v>0</v>
      </c>
      <c r="C739">
        <v>-11369.8</v>
      </c>
      <c r="D739">
        <v>99.473600000000005</v>
      </c>
      <c r="E739">
        <v>-4851.34</v>
      </c>
      <c r="F739">
        <v>-16687.599999999999</v>
      </c>
      <c r="G739">
        <v>-15282.2</v>
      </c>
      <c r="H739">
        <v>-3727.58</v>
      </c>
      <c r="I739">
        <v>-9357.59</v>
      </c>
      <c r="J739">
        <v>-398.858</v>
      </c>
      <c r="K739">
        <v>2801.04</v>
      </c>
      <c r="L739">
        <v>-4741.8599999999997</v>
      </c>
      <c r="M739">
        <v>-4740.59</v>
      </c>
      <c r="N739">
        <v>-3282.72</v>
      </c>
      <c r="O739">
        <v>-8994.43</v>
      </c>
      <c r="P739">
        <v>438.36200000000002</v>
      </c>
      <c r="Q739">
        <v>-5256.69</v>
      </c>
      <c r="R739">
        <v>-10340.1</v>
      </c>
      <c r="S739">
        <v>-1420.91</v>
      </c>
      <c r="T739">
        <v>-751.86300000000006</v>
      </c>
    </row>
    <row r="740" spans="1:20" x14ac:dyDescent="0.3">
      <c r="A740">
        <v>736</v>
      </c>
      <c r="B740">
        <v>1</v>
      </c>
      <c r="C740">
        <v>-11645.1</v>
      </c>
      <c r="D740">
        <v>615.57299999999998</v>
      </c>
      <c r="E740">
        <v>-4437.25</v>
      </c>
      <c r="F740">
        <v>-15371.1</v>
      </c>
      <c r="G740">
        <v>-18272</v>
      </c>
      <c r="H740">
        <v>-5129.4399999999996</v>
      </c>
      <c r="I740">
        <v>-9439.14</v>
      </c>
      <c r="J740">
        <v>-242.108</v>
      </c>
      <c r="K740">
        <v>2881.32</v>
      </c>
      <c r="L740">
        <v>-4740.59</v>
      </c>
      <c r="M740">
        <v>-4740.59</v>
      </c>
      <c r="N740">
        <v>-3278.91</v>
      </c>
      <c r="O740">
        <v>-9236.5400000000009</v>
      </c>
      <c r="P740">
        <v>243.37799999999999</v>
      </c>
      <c r="Q740">
        <v>-5368.86</v>
      </c>
      <c r="R740">
        <v>-10656.2</v>
      </c>
      <c r="S740">
        <v>-1498.65</v>
      </c>
      <c r="T740">
        <v>-712.35799999999995</v>
      </c>
    </row>
    <row r="741" spans="1:20" x14ac:dyDescent="0.3">
      <c r="A741">
        <v>737</v>
      </c>
      <c r="B741">
        <v>0</v>
      </c>
      <c r="C741">
        <v>-11883.4</v>
      </c>
      <c r="D741">
        <v>1052.6600000000001</v>
      </c>
      <c r="E741">
        <v>-4118.67</v>
      </c>
      <c r="F741">
        <v>-13530.9</v>
      </c>
      <c r="G741">
        <v>-19899.2</v>
      </c>
      <c r="H741">
        <v>-7507.47</v>
      </c>
      <c r="I741">
        <v>-9632.85</v>
      </c>
      <c r="J741">
        <v>-122.325</v>
      </c>
      <c r="K741">
        <v>2998.56</v>
      </c>
      <c r="L741">
        <v>-4855.3</v>
      </c>
      <c r="M741">
        <v>-4855.3</v>
      </c>
      <c r="N741">
        <v>-3355.38</v>
      </c>
      <c r="O741">
        <v>-9435.33</v>
      </c>
      <c r="P741">
        <v>-30.6144</v>
      </c>
      <c r="Q741">
        <v>-5487.38</v>
      </c>
      <c r="R741">
        <v>-10857.5</v>
      </c>
      <c r="S741">
        <v>-1462.95</v>
      </c>
      <c r="T741">
        <v>-672.85400000000004</v>
      </c>
    </row>
    <row r="742" spans="1:20" x14ac:dyDescent="0.3">
      <c r="A742">
        <v>738</v>
      </c>
      <c r="B742">
        <v>1</v>
      </c>
      <c r="C742">
        <v>-11891</v>
      </c>
      <c r="D742">
        <v>1410.74</v>
      </c>
      <c r="E742">
        <v>-4490.8599999999997</v>
      </c>
      <c r="F742">
        <v>-11750.6</v>
      </c>
      <c r="G742">
        <v>-20141.2</v>
      </c>
      <c r="H742">
        <v>-9879.02</v>
      </c>
      <c r="I742">
        <v>-9792.14</v>
      </c>
      <c r="J742">
        <v>-3.8111199999999998</v>
      </c>
      <c r="K742">
        <v>3078.84</v>
      </c>
      <c r="L742">
        <v>-4859.1099999999997</v>
      </c>
      <c r="M742">
        <v>-4859.1099999999997</v>
      </c>
      <c r="N742">
        <v>-3549.09</v>
      </c>
      <c r="O742">
        <v>-9785.7900000000009</v>
      </c>
      <c r="P742">
        <v>-192.44300000000001</v>
      </c>
      <c r="Q742">
        <v>-5644.12</v>
      </c>
      <c r="R742">
        <v>-11055</v>
      </c>
      <c r="S742">
        <v>-1423.45</v>
      </c>
      <c r="T742">
        <v>-595.11500000000001</v>
      </c>
    </row>
    <row r="743" spans="1:20" x14ac:dyDescent="0.3">
      <c r="A743">
        <v>739</v>
      </c>
      <c r="B743">
        <v>0</v>
      </c>
      <c r="C743">
        <v>-11814.5</v>
      </c>
      <c r="D743">
        <v>1575.11</v>
      </c>
      <c r="E743">
        <v>-4618.26</v>
      </c>
      <c r="F743">
        <v>-10508.2</v>
      </c>
      <c r="G743">
        <v>-20185.7</v>
      </c>
      <c r="H743">
        <v>-11293.4</v>
      </c>
      <c r="I743">
        <v>-9988.39</v>
      </c>
      <c r="J743">
        <v>76.468400000000003</v>
      </c>
      <c r="K743">
        <v>3119.62</v>
      </c>
      <c r="L743">
        <v>-4859.1099999999997</v>
      </c>
      <c r="M743">
        <v>-4859.1099999999997</v>
      </c>
      <c r="N743">
        <v>-3631.91</v>
      </c>
      <c r="O743">
        <v>-9950.16</v>
      </c>
      <c r="P743">
        <v>-388.69600000000003</v>
      </c>
      <c r="Q743">
        <v>-5802.14</v>
      </c>
      <c r="R743">
        <v>-11061.4</v>
      </c>
      <c r="S743">
        <v>-1460.41</v>
      </c>
      <c r="T743">
        <v>-516.10599999999999</v>
      </c>
    </row>
    <row r="744" spans="1:20" x14ac:dyDescent="0.3">
      <c r="A744">
        <v>740</v>
      </c>
      <c r="B744">
        <v>1</v>
      </c>
      <c r="C744">
        <v>-11659</v>
      </c>
      <c r="D744">
        <v>1733.13</v>
      </c>
      <c r="E744">
        <v>-5080.88</v>
      </c>
      <c r="F744">
        <v>-10124.700000000001</v>
      </c>
      <c r="G744">
        <v>-20187</v>
      </c>
      <c r="H744">
        <v>-10687.9</v>
      </c>
      <c r="I744">
        <v>-10071.200000000001</v>
      </c>
      <c r="J744">
        <v>117.244</v>
      </c>
      <c r="K744">
        <v>3273.83</v>
      </c>
      <c r="L744">
        <v>-4859.1099999999997</v>
      </c>
      <c r="M744">
        <v>-4820.87</v>
      </c>
      <c r="N744">
        <v>-3749.16</v>
      </c>
      <c r="O744">
        <v>-10031.700000000001</v>
      </c>
      <c r="P744">
        <v>-547.98500000000001</v>
      </c>
      <c r="Q744">
        <v>-5998.39</v>
      </c>
      <c r="R744">
        <v>-10908.4</v>
      </c>
      <c r="S744">
        <v>-1385.21</v>
      </c>
      <c r="T744">
        <v>-513.56399999999996</v>
      </c>
    </row>
    <row r="745" spans="1:20" x14ac:dyDescent="0.3">
      <c r="A745">
        <v>741</v>
      </c>
      <c r="B745">
        <v>0</v>
      </c>
      <c r="C745">
        <v>-11539.3</v>
      </c>
      <c r="D745">
        <v>1432.35</v>
      </c>
      <c r="E745">
        <v>-5554.94</v>
      </c>
      <c r="F745">
        <v>-9960.33</v>
      </c>
      <c r="G745">
        <v>-20110.599999999999</v>
      </c>
      <c r="H745">
        <v>-9519.33</v>
      </c>
      <c r="I745">
        <v>-9997.2900000000009</v>
      </c>
      <c r="J745">
        <v>156.74799999999999</v>
      </c>
      <c r="K745">
        <v>3278.91</v>
      </c>
      <c r="L745">
        <v>-4897.34</v>
      </c>
      <c r="M745">
        <v>-4857.83</v>
      </c>
      <c r="N745">
        <v>-3867.67</v>
      </c>
      <c r="O745">
        <v>-10072.5</v>
      </c>
      <c r="P745">
        <v>-706.00300000000004</v>
      </c>
      <c r="Q745">
        <v>-6234.15</v>
      </c>
      <c r="R745">
        <v>-10674</v>
      </c>
      <c r="S745">
        <v>-1306.21</v>
      </c>
      <c r="T745">
        <v>-360.63</v>
      </c>
    </row>
    <row r="746" spans="1:20" x14ac:dyDescent="0.3">
      <c r="A746">
        <v>742</v>
      </c>
      <c r="B746">
        <v>1</v>
      </c>
      <c r="C746">
        <v>-11535.4</v>
      </c>
      <c r="D746">
        <v>695.74599999999998</v>
      </c>
      <c r="E746">
        <v>-6028.99</v>
      </c>
      <c r="F746">
        <v>-9534.68</v>
      </c>
      <c r="G746">
        <v>-19381.599999999999</v>
      </c>
      <c r="H746">
        <v>-8792.99</v>
      </c>
      <c r="I746">
        <v>-9956.51</v>
      </c>
      <c r="J746">
        <v>119.786</v>
      </c>
      <c r="K746">
        <v>3317.14</v>
      </c>
      <c r="L746">
        <v>-4975.08</v>
      </c>
      <c r="M746">
        <v>-4973.8100000000004</v>
      </c>
      <c r="N746">
        <v>-4100.88</v>
      </c>
      <c r="O746">
        <v>-9844.36</v>
      </c>
      <c r="P746">
        <v>-596.38900000000001</v>
      </c>
      <c r="Q746">
        <v>-6394.71</v>
      </c>
      <c r="R746">
        <v>-10475.200000000001</v>
      </c>
      <c r="S746">
        <v>-1227.2</v>
      </c>
      <c r="T746">
        <v>-279.07799999999997</v>
      </c>
    </row>
    <row r="747" spans="1:20" x14ac:dyDescent="0.3">
      <c r="A747">
        <v>743</v>
      </c>
      <c r="B747">
        <v>0</v>
      </c>
      <c r="C747">
        <v>-11459</v>
      </c>
      <c r="D747">
        <v>-54.840499999999999</v>
      </c>
      <c r="E747">
        <v>-6044.25</v>
      </c>
      <c r="F747">
        <v>-9061.89</v>
      </c>
      <c r="G747">
        <v>-17636.900000000001</v>
      </c>
      <c r="H747">
        <v>-9649.4500000000007</v>
      </c>
      <c r="I747">
        <v>-9917.01</v>
      </c>
      <c r="J747">
        <v>80.281899999999993</v>
      </c>
      <c r="K747">
        <v>3280.18</v>
      </c>
      <c r="L747">
        <v>-5015.8500000000004</v>
      </c>
      <c r="M747">
        <v>-4977.62</v>
      </c>
      <c r="N747">
        <v>-4184.9799999999996</v>
      </c>
      <c r="O747">
        <v>-9607.33</v>
      </c>
      <c r="P747">
        <v>-439.642</v>
      </c>
      <c r="Q747">
        <v>-6552.73</v>
      </c>
      <c r="R747">
        <v>-10315.9</v>
      </c>
      <c r="S747">
        <v>-1186.42</v>
      </c>
      <c r="T747">
        <v>-161.83600000000001</v>
      </c>
    </row>
    <row r="748" spans="1:20" x14ac:dyDescent="0.3">
      <c r="A748">
        <v>744</v>
      </c>
      <c r="B748">
        <v>1</v>
      </c>
      <c r="C748">
        <v>-11609.4</v>
      </c>
      <c r="D748">
        <v>-652.49800000000005</v>
      </c>
      <c r="E748">
        <v>-6388.35</v>
      </c>
      <c r="F748">
        <v>-8511.3700000000008</v>
      </c>
      <c r="G748">
        <v>-12380.1</v>
      </c>
      <c r="H748">
        <v>-12890.2</v>
      </c>
      <c r="I748">
        <v>-9801.0400000000009</v>
      </c>
      <c r="J748">
        <v>79.009900000000002</v>
      </c>
      <c r="K748">
        <v>3240.68</v>
      </c>
      <c r="L748">
        <v>-5093.59</v>
      </c>
      <c r="M748">
        <v>-5092.32</v>
      </c>
      <c r="N748">
        <v>-4149.29</v>
      </c>
      <c r="O748">
        <v>-9485</v>
      </c>
      <c r="P748">
        <v>-90.461100000000002</v>
      </c>
      <c r="Q748">
        <v>-6557.82</v>
      </c>
      <c r="R748">
        <v>-10157.9</v>
      </c>
      <c r="S748">
        <v>-1185.1500000000001</v>
      </c>
      <c r="T748">
        <v>-119.78700000000001</v>
      </c>
    </row>
    <row r="749" spans="1:20" x14ac:dyDescent="0.3">
      <c r="A749">
        <v>745</v>
      </c>
      <c r="B749">
        <v>0</v>
      </c>
      <c r="C749">
        <v>-11652.7</v>
      </c>
      <c r="D749">
        <v>-977.44100000000003</v>
      </c>
      <c r="E749">
        <v>-6629.19</v>
      </c>
      <c r="F749">
        <v>-9028.81</v>
      </c>
      <c r="G749">
        <v>-316.81</v>
      </c>
      <c r="H749">
        <v>-17164.400000000001</v>
      </c>
      <c r="I749">
        <v>-9758.99</v>
      </c>
      <c r="J749">
        <v>117.242</v>
      </c>
      <c r="K749">
        <v>3201.17</v>
      </c>
      <c r="L749">
        <v>-5363.76</v>
      </c>
      <c r="M749">
        <v>-5363.76</v>
      </c>
      <c r="N749">
        <v>-4071.55</v>
      </c>
      <c r="O749">
        <v>-9634.11</v>
      </c>
      <c r="P749">
        <v>609.16999999999996</v>
      </c>
      <c r="Q749">
        <v>-6213.73</v>
      </c>
      <c r="R749">
        <v>-9999.84</v>
      </c>
      <c r="S749">
        <v>-1146.92</v>
      </c>
      <c r="T749">
        <v>34.414000000000001</v>
      </c>
    </row>
    <row r="750" spans="1:20" x14ac:dyDescent="0.3">
      <c r="A750">
        <v>746</v>
      </c>
      <c r="B750">
        <v>1</v>
      </c>
      <c r="C750">
        <v>-11959.8</v>
      </c>
      <c r="D750">
        <v>-987.62300000000005</v>
      </c>
      <c r="E750">
        <v>-7286.77</v>
      </c>
      <c r="F750">
        <v>-7287.96</v>
      </c>
      <c r="G750">
        <v>15754.1</v>
      </c>
      <c r="H750">
        <v>-19711.8</v>
      </c>
      <c r="I750">
        <v>-9987.11</v>
      </c>
      <c r="J750">
        <v>80.282899999999998</v>
      </c>
      <c r="K750">
        <v>3352.83</v>
      </c>
      <c r="L750">
        <v>-5984.38</v>
      </c>
      <c r="M750">
        <v>-5984.38</v>
      </c>
      <c r="N750">
        <v>-3992.54</v>
      </c>
      <c r="O750">
        <v>-10059.799999999999</v>
      </c>
      <c r="P750">
        <v>1549.64</v>
      </c>
      <c r="Q750">
        <v>-5628.79</v>
      </c>
      <c r="R750">
        <v>-10453.5</v>
      </c>
      <c r="S750">
        <v>-1222.1099999999999</v>
      </c>
      <c r="T750">
        <v>307.12799999999999</v>
      </c>
    </row>
    <row r="751" spans="1:20" x14ac:dyDescent="0.3">
      <c r="A751">
        <v>747</v>
      </c>
      <c r="B751">
        <v>0</v>
      </c>
      <c r="C751">
        <v>-12581.7</v>
      </c>
      <c r="D751">
        <v>-567.07600000000002</v>
      </c>
      <c r="E751">
        <v>-8378.89</v>
      </c>
      <c r="F751">
        <v>-17207.8</v>
      </c>
      <c r="G751">
        <v>19487.5</v>
      </c>
      <c r="H751">
        <v>-16007</v>
      </c>
      <c r="I751">
        <v>-10568.2</v>
      </c>
      <c r="J751">
        <v>-188.61099999999999</v>
      </c>
      <c r="K751">
        <v>3472.61</v>
      </c>
      <c r="L751">
        <v>-6195.91</v>
      </c>
      <c r="M751">
        <v>-6195.91</v>
      </c>
      <c r="N751">
        <v>-3951.77</v>
      </c>
      <c r="O751">
        <v>-10876.6</v>
      </c>
      <c r="P751">
        <v>2191.9</v>
      </c>
      <c r="Q751">
        <v>-5036.2299999999996</v>
      </c>
      <c r="R751">
        <v>-11501.1</v>
      </c>
      <c r="S751">
        <v>-1262.8800000000001</v>
      </c>
      <c r="T751">
        <v>430.73399999999998</v>
      </c>
    </row>
    <row r="752" spans="1:20" x14ac:dyDescent="0.3">
      <c r="A752">
        <v>748</v>
      </c>
      <c r="B752">
        <v>1</v>
      </c>
      <c r="C752">
        <v>-13137.3</v>
      </c>
      <c r="D752">
        <v>211.55600000000001</v>
      </c>
      <c r="E752">
        <v>-9255.64</v>
      </c>
      <c r="F752">
        <v>-16813.8</v>
      </c>
      <c r="G752">
        <v>12024.7</v>
      </c>
      <c r="H752">
        <v>3655.19</v>
      </c>
      <c r="I752">
        <v>-10931.4</v>
      </c>
      <c r="J752">
        <v>-579.83699999999999</v>
      </c>
      <c r="K752">
        <v>3744.05</v>
      </c>
      <c r="L752">
        <v>-5514.11</v>
      </c>
      <c r="M752">
        <v>-5514.11</v>
      </c>
      <c r="N752">
        <v>-3529.95</v>
      </c>
      <c r="O752">
        <v>-10788.7</v>
      </c>
      <c r="P752">
        <v>2785.74</v>
      </c>
      <c r="Q752">
        <v>-4634.8100000000004</v>
      </c>
      <c r="R752">
        <v>-12261.8</v>
      </c>
      <c r="S752">
        <v>-1340.62</v>
      </c>
      <c r="T752">
        <v>205.167</v>
      </c>
    </row>
    <row r="753" spans="1:20" x14ac:dyDescent="0.3">
      <c r="A753">
        <v>749</v>
      </c>
      <c r="B753">
        <v>0</v>
      </c>
      <c r="C753">
        <v>-13575.7</v>
      </c>
      <c r="D753">
        <v>581.10699999999997</v>
      </c>
      <c r="E753">
        <v>-9398.35</v>
      </c>
      <c r="F753">
        <v>-10137.4</v>
      </c>
      <c r="G753">
        <v>-2296.4899999999998</v>
      </c>
      <c r="H753">
        <v>6905.74</v>
      </c>
      <c r="I753">
        <v>-10598.8</v>
      </c>
      <c r="J753">
        <v>-821.95899999999995</v>
      </c>
      <c r="K753">
        <v>3905.89</v>
      </c>
      <c r="L753">
        <v>-4841.26</v>
      </c>
      <c r="M753">
        <v>-4841.26</v>
      </c>
      <c r="N753">
        <v>-2980.71</v>
      </c>
      <c r="O753">
        <v>-10861.3</v>
      </c>
      <c r="P753">
        <v>3072.47</v>
      </c>
      <c r="Q753">
        <v>-4507.38</v>
      </c>
      <c r="R753">
        <v>-11368.5</v>
      </c>
      <c r="S753">
        <v>-1266.71</v>
      </c>
      <c r="T753">
        <v>-299.47699999999998</v>
      </c>
    </row>
    <row r="754" spans="1:20" x14ac:dyDescent="0.3">
      <c r="A754">
        <v>750</v>
      </c>
      <c r="B754">
        <v>1</v>
      </c>
      <c r="C754">
        <v>-14201.4</v>
      </c>
      <c r="D754">
        <v>516.11300000000006</v>
      </c>
      <c r="E754">
        <v>-9440.4</v>
      </c>
      <c r="F754">
        <v>-7124.9</v>
      </c>
      <c r="G754">
        <v>-14081.6</v>
      </c>
      <c r="H754">
        <v>-4209.1899999999996</v>
      </c>
      <c r="I754">
        <v>-9975.6299999999992</v>
      </c>
      <c r="J754">
        <v>-1020.76</v>
      </c>
      <c r="K754">
        <v>3872.76</v>
      </c>
      <c r="L754">
        <v>-4896.0600000000004</v>
      </c>
      <c r="M754">
        <v>-4896.0600000000004</v>
      </c>
      <c r="N754">
        <v>-2733.49</v>
      </c>
      <c r="O754">
        <v>-10978.5</v>
      </c>
      <c r="P754">
        <v>3272.54</v>
      </c>
      <c r="Q754">
        <v>-4235.95</v>
      </c>
      <c r="R754">
        <v>-9694</v>
      </c>
      <c r="S754">
        <v>-1187.7</v>
      </c>
      <c r="T754">
        <v>-10.194699999999999</v>
      </c>
    </row>
    <row r="755" spans="1:20" x14ac:dyDescent="0.3">
      <c r="A755">
        <v>751</v>
      </c>
      <c r="B755">
        <v>0</v>
      </c>
      <c r="C755">
        <v>-15139.3</v>
      </c>
      <c r="D755">
        <v>1163.48</v>
      </c>
      <c r="E755">
        <v>-9938.67</v>
      </c>
      <c r="F755">
        <v>-8561.09</v>
      </c>
      <c r="G755">
        <v>-10024.1</v>
      </c>
      <c r="H755">
        <v>-15784</v>
      </c>
      <c r="I755">
        <v>-9764.09</v>
      </c>
      <c r="J755">
        <v>-1141.82</v>
      </c>
      <c r="K755">
        <v>3489.18</v>
      </c>
      <c r="L755">
        <v>-5089.76</v>
      </c>
      <c r="M755">
        <v>-5089.76</v>
      </c>
      <c r="N755">
        <v>-2687.61</v>
      </c>
      <c r="O755">
        <v>-10867.7</v>
      </c>
      <c r="P755">
        <v>3699.44</v>
      </c>
      <c r="Q755">
        <v>-3768.26</v>
      </c>
      <c r="R755">
        <v>-8951.06</v>
      </c>
      <c r="S755">
        <v>-1223.3800000000001</v>
      </c>
      <c r="T755">
        <v>611.68399999999997</v>
      </c>
    </row>
    <row r="756" spans="1:20" x14ac:dyDescent="0.3">
      <c r="A756">
        <v>752</v>
      </c>
      <c r="B756">
        <v>1</v>
      </c>
      <c r="C756">
        <v>-15858</v>
      </c>
      <c r="D756">
        <v>2714.35</v>
      </c>
      <c r="E756">
        <v>-10375.799999999999</v>
      </c>
      <c r="F756">
        <v>-11899.8</v>
      </c>
      <c r="G756">
        <v>1133.99</v>
      </c>
      <c r="H756">
        <v>-17151.5</v>
      </c>
      <c r="I756">
        <v>-9834.18</v>
      </c>
      <c r="J756">
        <v>-1260.33</v>
      </c>
      <c r="K756">
        <v>2902.98</v>
      </c>
      <c r="L756">
        <v>-4981.45</v>
      </c>
      <c r="M756">
        <v>-4981.45</v>
      </c>
      <c r="N756">
        <v>-2533.42</v>
      </c>
      <c r="O756">
        <v>-10863.9</v>
      </c>
      <c r="P756">
        <v>3522.31</v>
      </c>
      <c r="Q756">
        <v>-3370.67</v>
      </c>
      <c r="R756">
        <v>-9348.64</v>
      </c>
      <c r="S756">
        <v>-1186.42</v>
      </c>
      <c r="T756">
        <v>784.99900000000002</v>
      </c>
    </row>
    <row r="757" spans="1:20" x14ac:dyDescent="0.3">
      <c r="A757">
        <v>753</v>
      </c>
      <c r="B757">
        <v>0</v>
      </c>
      <c r="C757">
        <v>-15842.8</v>
      </c>
      <c r="D757">
        <v>5326.73</v>
      </c>
      <c r="E757">
        <v>-11154.4</v>
      </c>
      <c r="F757">
        <v>-16329.4</v>
      </c>
      <c r="G757">
        <v>7082.7</v>
      </c>
      <c r="H757">
        <v>-12673.6</v>
      </c>
      <c r="I757">
        <v>-9798.5</v>
      </c>
      <c r="J757">
        <v>-1225.93</v>
      </c>
      <c r="K757">
        <v>2348.65</v>
      </c>
      <c r="L757">
        <v>-4786.47</v>
      </c>
      <c r="M757">
        <v>-4786.47</v>
      </c>
      <c r="N757">
        <v>-2184.25</v>
      </c>
      <c r="O757">
        <v>-10099.299999999999</v>
      </c>
      <c r="P757">
        <v>3783.55</v>
      </c>
      <c r="Q757">
        <v>-3013.85</v>
      </c>
      <c r="R757">
        <v>-9897.8799999999992</v>
      </c>
      <c r="S757">
        <v>-1223.3800000000001</v>
      </c>
      <c r="T757">
        <v>178.42599999999999</v>
      </c>
    </row>
    <row r="758" spans="1:20" x14ac:dyDescent="0.3">
      <c r="A758">
        <v>754</v>
      </c>
      <c r="B758">
        <v>1</v>
      </c>
      <c r="C758">
        <v>-14924</v>
      </c>
      <c r="D758">
        <v>7744.16</v>
      </c>
      <c r="E758">
        <v>-11485.7</v>
      </c>
      <c r="F758">
        <v>-19608.400000000001</v>
      </c>
      <c r="G758">
        <v>6313.18</v>
      </c>
      <c r="H758">
        <v>-6444.61</v>
      </c>
      <c r="I758">
        <v>-9644.31</v>
      </c>
      <c r="J758">
        <v>-995.27700000000004</v>
      </c>
      <c r="K758">
        <v>1910.27</v>
      </c>
      <c r="L758">
        <v>-4856.5600000000004</v>
      </c>
      <c r="M758">
        <v>-4856.5600000000004</v>
      </c>
      <c r="N758">
        <v>-1943.4</v>
      </c>
      <c r="O758">
        <v>-10226.700000000001</v>
      </c>
      <c r="P758">
        <v>3563.1</v>
      </c>
      <c r="Q758">
        <v>-2773</v>
      </c>
      <c r="R758">
        <v>-9915.74</v>
      </c>
      <c r="S758">
        <v>-1224.6500000000001</v>
      </c>
      <c r="T758">
        <v>-377.19</v>
      </c>
    </row>
    <row r="759" spans="1:20" x14ac:dyDescent="0.3">
      <c r="A759">
        <v>755</v>
      </c>
      <c r="B759">
        <v>0</v>
      </c>
      <c r="C759">
        <v>-14128.8</v>
      </c>
      <c r="D759">
        <v>8701.24</v>
      </c>
      <c r="E759">
        <v>-11266.6</v>
      </c>
      <c r="F759">
        <v>-19368.900000000001</v>
      </c>
      <c r="G759">
        <v>-447.00400000000002</v>
      </c>
      <c r="H759">
        <v>-2877.64</v>
      </c>
      <c r="I759">
        <v>-9524.52</v>
      </c>
      <c r="J759">
        <v>-796.47900000000004</v>
      </c>
      <c r="K759">
        <v>1705.09</v>
      </c>
      <c r="L759">
        <v>-4706.1899999999996</v>
      </c>
      <c r="M759">
        <v>-4706.1899999999996</v>
      </c>
      <c r="N759">
        <v>-1782.83</v>
      </c>
      <c r="O759">
        <v>-10270</v>
      </c>
      <c r="P759">
        <v>2905.55</v>
      </c>
      <c r="Q759">
        <v>-2535.9699999999998</v>
      </c>
      <c r="R759">
        <v>-9801.0499999999993</v>
      </c>
      <c r="S759">
        <v>-1109.97</v>
      </c>
      <c r="T759">
        <v>-280.363</v>
      </c>
    </row>
    <row r="760" spans="1:20" x14ac:dyDescent="0.3">
      <c r="A760">
        <v>756</v>
      </c>
      <c r="B760">
        <v>1</v>
      </c>
      <c r="C760">
        <v>-14179.7</v>
      </c>
      <c r="D760">
        <v>8004.25</v>
      </c>
      <c r="E760">
        <v>-10991.3</v>
      </c>
      <c r="F760">
        <v>-15381.6</v>
      </c>
      <c r="G760">
        <v>-7055.76</v>
      </c>
      <c r="H760">
        <v>-1618.49</v>
      </c>
      <c r="I760">
        <v>-9329.5400000000009</v>
      </c>
      <c r="J760">
        <v>-790.09900000000005</v>
      </c>
      <c r="K760">
        <v>1354.65</v>
      </c>
      <c r="L760">
        <v>-4471.71</v>
      </c>
      <c r="M760">
        <v>-4433.49</v>
      </c>
      <c r="N760">
        <v>-1471.89</v>
      </c>
      <c r="O760">
        <v>-9583.17</v>
      </c>
      <c r="P760">
        <v>2004.6</v>
      </c>
      <c r="Q760">
        <v>-2643</v>
      </c>
      <c r="R760">
        <v>-9338.48</v>
      </c>
      <c r="S760">
        <v>-914.995</v>
      </c>
      <c r="T760">
        <v>-123.62</v>
      </c>
    </row>
    <row r="761" spans="1:20" x14ac:dyDescent="0.3">
      <c r="A761">
        <v>757</v>
      </c>
      <c r="B761">
        <v>0</v>
      </c>
      <c r="C761">
        <v>-14373.4</v>
      </c>
      <c r="D761">
        <v>5992.13</v>
      </c>
      <c r="E761">
        <v>-8956.27</v>
      </c>
      <c r="F761">
        <v>-8903.01</v>
      </c>
      <c r="G761">
        <v>-5548.64</v>
      </c>
      <c r="H761">
        <v>-777.404</v>
      </c>
      <c r="I761">
        <v>-9017.34</v>
      </c>
      <c r="J761">
        <v>-790.09900000000005</v>
      </c>
      <c r="K761">
        <v>1152.03</v>
      </c>
      <c r="L761">
        <v>-4234.6899999999996</v>
      </c>
      <c r="M761">
        <v>-4233.41</v>
      </c>
      <c r="N761">
        <v>-1652.82</v>
      </c>
      <c r="O761">
        <v>-9063.23</v>
      </c>
      <c r="P761">
        <v>1401.82</v>
      </c>
      <c r="Q761">
        <v>-2646.83</v>
      </c>
      <c r="R761">
        <v>-9055.57</v>
      </c>
      <c r="S761">
        <v>-832.15700000000004</v>
      </c>
      <c r="T761">
        <v>-386.113</v>
      </c>
    </row>
    <row r="762" spans="1:20" x14ac:dyDescent="0.3">
      <c r="A762">
        <v>758</v>
      </c>
      <c r="B762">
        <v>1</v>
      </c>
      <c r="C762">
        <v>-14647.4</v>
      </c>
      <c r="D762">
        <v>4167.25</v>
      </c>
      <c r="E762">
        <v>-7588.86</v>
      </c>
      <c r="F762">
        <v>-4868.29</v>
      </c>
      <c r="G762">
        <v>-1171.42</v>
      </c>
      <c r="H762">
        <v>166.87799999999999</v>
      </c>
      <c r="I762">
        <v>-8739.5300000000007</v>
      </c>
      <c r="J762">
        <v>-904.78200000000004</v>
      </c>
      <c r="K762">
        <v>916.27499999999998</v>
      </c>
      <c r="L762">
        <v>-3997.66</v>
      </c>
      <c r="M762">
        <v>-3997.66</v>
      </c>
      <c r="N762">
        <v>-1850.35</v>
      </c>
      <c r="O762">
        <v>-8626.1200000000008</v>
      </c>
      <c r="P762">
        <v>771.02499999999998</v>
      </c>
      <c r="Q762">
        <v>-2685.06</v>
      </c>
      <c r="R762">
        <v>-8893.7199999999993</v>
      </c>
      <c r="S762">
        <v>-676.69200000000001</v>
      </c>
      <c r="T762">
        <v>-586.18899999999996</v>
      </c>
    </row>
    <row r="763" spans="1:20" x14ac:dyDescent="0.3">
      <c r="A763">
        <v>759</v>
      </c>
      <c r="B763">
        <v>0</v>
      </c>
      <c r="C763">
        <v>-14694.6</v>
      </c>
      <c r="D763">
        <v>2464.73</v>
      </c>
      <c r="E763">
        <v>-6589.75</v>
      </c>
      <c r="F763">
        <v>-4434.7700000000004</v>
      </c>
      <c r="G763">
        <v>1610.58</v>
      </c>
      <c r="H763">
        <v>2988.14</v>
      </c>
      <c r="I763">
        <v>-8271.86</v>
      </c>
      <c r="J763">
        <v>-1023.3</v>
      </c>
      <c r="K763">
        <v>793.93100000000004</v>
      </c>
      <c r="L763">
        <v>-3990</v>
      </c>
      <c r="M763">
        <v>-3990</v>
      </c>
      <c r="N763">
        <v>-1971.41</v>
      </c>
      <c r="O763">
        <v>-8306.25</v>
      </c>
      <c r="P763">
        <v>330.09</v>
      </c>
      <c r="Q763">
        <v>-2686.34</v>
      </c>
      <c r="R763">
        <v>-8659.24</v>
      </c>
      <c r="S763">
        <v>-556.90099999999995</v>
      </c>
      <c r="T763">
        <v>-630.80200000000002</v>
      </c>
    </row>
    <row r="764" spans="1:20" x14ac:dyDescent="0.3">
      <c r="A764">
        <v>760</v>
      </c>
      <c r="B764">
        <v>1</v>
      </c>
      <c r="C764">
        <v>-14466.5</v>
      </c>
      <c r="D764">
        <v>1377.66</v>
      </c>
      <c r="E764">
        <v>-6366.68</v>
      </c>
      <c r="F764">
        <v>-5800.73</v>
      </c>
      <c r="G764">
        <v>3266.03</v>
      </c>
      <c r="H764">
        <v>5145.66</v>
      </c>
      <c r="I764">
        <v>-7912.49</v>
      </c>
      <c r="J764">
        <v>-1218.26</v>
      </c>
      <c r="K764">
        <v>637.19000000000005</v>
      </c>
      <c r="L764">
        <v>-4219.3599999999997</v>
      </c>
      <c r="M764">
        <v>-4219.3599999999997</v>
      </c>
      <c r="N764">
        <v>-1898.79</v>
      </c>
      <c r="O764">
        <v>-8257.81</v>
      </c>
      <c r="P764">
        <v>163.13</v>
      </c>
      <c r="Q764">
        <v>-2571.65</v>
      </c>
      <c r="R764">
        <v>-8498.67</v>
      </c>
      <c r="S764">
        <v>-400.16</v>
      </c>
      <c r="T764">
        <v>-555.62400000000002</v>
      </c>
    </row>
    <row r="765" spans="1:20" x14ac:dyDescent="0.3">
      <c r="A765">
        <v>761</v>
      </c>
      <c r="B765">
        <v>0</v>
      </c>
      <c r="C765">
        <v>-13885.4</v>
      </c>
      <c r="D765">
        <v>387.495</v>
      </c>
      <c r="E765">
        <v>-7239.51</v>
      </c>
      <c r="F765">
        <v>-6343.68</v>
      </c>
      <c r="G765">
        <v>3433.09</v>
      </c>
      <c r="H765">
        <v>5558.69</v>
      </c>
      <c r="I765">
        <v>-7709.85</v>
      </c>
      <c r="J765">
        <v>-1530.47</v>
      </c>
      <c r="K765">
        <v>517.39800000000002</v>
      </c>
      <c r="L765">
        <v>-4456.3900000000003</v>
      </c>
      <c r="M765">
        <v>-4456.3900000000003</v>
      </c>
      <c r="N765">
        <v>-1781.56</v>
      </c>
      <c r="O765">
        <v>-8371.2099999999991</v>
      </c>
      <c r="P765">
        <v>-415.38400000000001</v>
      </c>
      <c r="Q765">
        <v>-2529.59</v>
      </c>
      <c r="R765">
        <v>-8531.7900000000009</v>
      </c>
      <c r="S765">
        <v>-280.36900000000003</v>
      </c>
      <c r="T765">
        <v>-667.75</v>
      </c>
    </row>
    <row r="766" spans="1:20" x14ac:dyDescent="0.3">
      <c r="A766">
        <v>762</v>
      </c>
      <c r="B766">
        <v>1</v>
      </c>
      <c r="C766">
        <v>-12681.2</v>
      </c>
      <c r="D766">
        <v>-141.40199999999999</v>
      </c>
      <c r="E766">
        <v>-8262.7999999999993</v>
      </c>
      <c r="F766">
        <v>-6016.25</v>
      </c>
      <c r="G766">
        <v>2481.2600000000002</v>
      </c>
      <c r="H766">
        <v>4117.58</v>
      </c>
      <c r="I766">
        <v>-7741.69</v>
      </c>
      <c r="J766">
        <v>-1770.05</v>
      </c>
      <c r="K766">
        <v>551.79100000000005</v>
      </c>
      <c r="L766">
        <v>-4502.28</v>
      </c>
      <c r="M766">
        <v>-4502.28</v>
      </c>
      <c r="N766">
        <v>-1663.04</v>
      </c>
      <c r="O766">
        <v>-8566.18</v>
      </c>
      <c r="P766">
        <v>-778.59400000000005</v>
      </c>
      <c r="Q766">
        <v>-2566.54</v>
      </c>
      <c r="R766">
        <v>-8762.43</v>
      </c>
      <c r="S766">
        <v>-276.53500000000003</v>
      </c>
      <c r="T766">
        <v>-824.49</v>
      </c>
    </row>
    <row r="767" spans="1:20" x14ac:dyDescent="0.3">
      <c r="A767">
        <v>763</v>
      </c>
      <c r="B767">
        <v>0</v>
      </c>
      <c r="C767">
        <v>-10883.2</v>
      </c>
      <c r="D767">
        <v>147.79</v>
      </c>
      <c r="E767">
        <v>-9251.69</v>
      </c>
      <c r="F767">
        <v>-6195.88</v>
      </c>
      <c r="G767">
        <v>2105.27</v>
      </c>
      <c r="H767">
        <v>1163.81</v>
      </c>
      <c r="I767">
        <v>-7857.65</v>
      </c>
      <c r="J767">
        <v>-2045.31</v>
      </c>
      <c r="K767">
        <v>667.74800000000005</v>
      </c>
      <c r="L767">
        <v>-4465.34</v>
      </c>
      <c r="M767">
        <v>-4465.34</v>
      </c>
      <c r="N767">
        <v>-1544.53</v>
      </c>
      <c r="O767">
        <v>-8878.3799999999992</v>
      </c>
      <c r="P767">
        <v>-1363.49</v>
      </c>
      <c r="Q767">
        <v>-2682.5</v>
      </c>
      <c r="R767">
        <v>-8961.23</v>
      </c>
      <c r="S767">
        <v>-276.53500000000003</v>
      </c>
      <c r="T767">
        <v>-906.05600000000004</v>
      </c>
    </row>
    <row r="768" spans="1:20" x14ac:dyDescent="0.3">
      <c r="A768">
        <v>764</v>
      </c>
      <c r="B768">
        <v>1</v>
      </c>
      <c r="C768">
        <v>-9104.18</v>
      </c>
      <c r="D768">
        <v>1151.8900000000001</v>
      </c>
      <c r="E768">
        <v>-9780.6</v>
      </c>
      <c r="F768">
        <v>-7501.96</v>
      </c>
      <c r="G768">
        <v>1864.41</v>
      </c>
      <c r="H768">
        <v>-2794.19</v>
      </c>
      <c r="I768">
        <v>-7976.16</v>
      </c>
      <c r="J768">
        <v>-2283.61</v>
      </c>
      <c r="K768">
        <v>824.48800000000006</v>
      </c>
      <c r="L768">
        <v>-4464.0600000000004</v>
      </c>
      <c r="M768">
        <v>-4464.0600000000004</v>
      </c>
      <c r="N768">
        <v>-1540.69</v>
      </c>
      <c r="O768">
        <v>-9156.19</v>
      </c>
      <c r="P768">
        <v>-1497.35</v>
      </c>
      <c r="Q768">
        <v>-2686.34</v>
      </c>
      <c r="R768">
        <v>-9082.2999999999993</v>
      </c>
      <c r="S768">
        <v>-276.53500000000003</v>
      </c>
      <c r="T768">
        <v>-985.06500000000005</v>
      </c>
    </row>
    <row r="769" spans="1:20" x14ac:dyDescent="0.3">
      <c r="A769">
        <v>765</v>
      </c>
      <c r="B769">
        <v>0</v>
      </c>
      <c r="C769">
        <v>-7708.73</v>
      </c>
      <c r="D769">
        <v>2255.46</v>
      </c>
      <c r="E769">
        <v>-9300.2900000000009</v>
      </c>
      <c r="F769">
        <v>-8883.34</v>
      </c>
      <c r="G769">
        <v>1130.45</v>
      </c>
      <c r="H769">
        <v>-6363.67</v>
      </c>
      <c r="I769">
        <v>-8247.58</v>
      </c>
      <c r="J769">
        <v>-2520.64</v>
      </c>
      <c r="K769">
        <v>1058.96</v>
      </c>
      <c r="L769">
        <v>-4464.0600000000004</v>
      </c>
      <c r="M769">
        <v>-4425.83</v>
      </c>
      <c r="N769">
        <v>-1578.92</v>
      </c>
      <c r="O769">
        <v>-9547.4</v>
      </c>
      <c r="P769">
        <v>-1692.32</v>
      </c>
      <c r="Q769">
        <v>-2686.34</v>
      </c>
      <c r="R769">
        <v>-9239.0400000000009</v>
      </c>
      <c r="S769">
        <v>-161.858</v>
      </c>
      <c r="T769">
        <v>-949.39800000000002</v>
      </c>
    </row>
    <row r="770" spans="1:20" x14ac:dyDescent="0.3">
      <c r="A770">
        <v>766</v>
      </c>
      <c r="B770">
        <v>1</v>
      </c>
      <c r="C770">
        <v>-6937.68</v>
      </c>
      <c r="D770">
        <v>2941.12</v>
      </c>
      <c r="E770">
        <v>-7143.04</v>
      </c>
      <c r="F770">
        <v>-9807.2999999999993</v>
      </c>
      <c r="G770">
        <v>-155.297</v>
      </c>
      <c r="H770">
        <v>-8887</v>
      </c>
      <c r="I770">
        <v>-8447.66</v>
      </c>
      <c r="J770">
        <v>-2604.77</v>
      </c>
      <c r="K770">
        <v>1372.44</v>
      </c>
      <c r="L770">
        <v>-4502.28</v>
      </c>
      <c r="M770">
        <v>-4501</v>
      </c>
      <c r="N770">
        <v>-1694.87</v>
      </c>
      <c r="O770">
        <v>-9904.2199999999993</v>
      </c>
      <c r="P770">
        <v>-1507.59</v>
      </c>
      <c r="Q770">
        <v>-2801.01</v>
      </c>
      <c r="R770">
        <v>-9549.9599999999991</v>
      </c>
      <c r="S770">
        <v>-81.569100000000006</v>
      </c>
      <c r="T770">
        <v>-948.11800000000005</v>
      </c>
    </row>
    <row r="771" spans="1:20" x14ac:dyDescent="0.3">
      <c r="A771">
        <v>767</v>
      </c>
      <c r="B771">
        <v>0</v>
      </c>
      <c r="C771">
        <v>-6072.41</v>
      </c>
      <c r="D771">
        <v>-248.024</v>
      </c>
      <c r="E771">
        <v>-4892.5600000000004</v>
      </c>
      <c r="F771">
        <v>-10601.2</v>
      </c>
      <c r="G771">
        <v>-1841.2</v>
      </c>
      <c r="H771">
        <v>-10076.1</v>
      </c>
      <c r="I771">
        <v>-8606.9500000000007</v>
      </c>
      <c r="J771">
        <v>-2645.55</v>
      </c>
      <c r="K771">
        <v>1535.57</v>
      </c>
      <c r="L771">
        <v>-4580.01</v>
      </c>
      <c r="M771">
        <v>-4541.79</v>
      </c>
      <c r="N771">
        <v>-1698.71</v>
      </c>
      <c r="O771">
        <v>-10145.1</v>
      </c>
      <c r="P771">
        <v>-1271.8399999999999</v>
      </c>
      <c r="Q771">
        <v>-3034.2</v>
      </c>
      <c r="R771">
        <v>-9751.32</v>
      </c>
      <c r="S771">
        <v>-117.235</v>
      </c>
      <c r="T771">
        <v>-948.11800000000005</v>
      </c>
    </row>
    <row r="772" spans="1:20" x14ac:dyDescent="0.3">
      <c r="A772">
        <v>768</v>
      </c>
      <c r="B772">
        <v>1</v>
      </c>
      <c r="C772">
        <v>-5317.99</v>
      </c>
      <c r="D772">
        <v>-5286.52</v>
      </c>
      <c r="E772">
        <v>-4513.8</v>
      </c>
      <c r="F772">
        <v>-11506</v>
      </c>
      <c r="G772">
        <v>-3272.32</v>
      </c>
      <c r="H772">
        <v>-9654.57</v>
      </c>
      <c r="I772">
        <v>-8688.52</v>
      </c>
      <c r="J772">
        <v>-2608.61</v>
      </c>
      <c r="K772">
        <v>1655.37</v>
      </c>
      <c r="L772">
        <v>-4620.8</v>
      </c>
      <c r="M772">
        <v>-4581.29</v>
      </c>
      <c r="N772">
        <v>-1813.39</v>
      </c>
      <c r="O772">
        <v>-10076.299999999999</v>
      </c>
      <c r="P772">
        <v>-881.91099999999994</v>
      </c>
      <c r="Q772">
        <v>-3462.35</v>
      </c>
      <c r="R772">
        <v>-9872.39</v>
      </c>
      <c r="S772">
        <v>-42.0655</v>
      </c>
      <c r="T772">
        <v>-948.11800000000005</v>
      </c>
    </row>
    <row r="773" spans="1:20" x14ac:dyDescent="0.3">
      <c r="A773">
        <v>769</v>
      </c>
      <c r="B773">
        <v>0</v>
      </c>
      <c r="C773">
        <v>-5064.32</v>
      </c>
      <c r="D773">
        <v>-8471.4</v>
      </c>
      <c r="E773">
        <v>-5612.07</v>
      </c>
      <c r="F773">
        <v>-11764.8</v>
      </c>
      <c r="G773">
        <v>-4350.47</v>
      </c>
      <c r="H773">
        <v>-7957.34</v>
      </c>
      <c r="I773">
        <v>-8691.08</v>
      </c>
      <c r="J773">
        <v>-2492.65</v>
      </c>
      <c r="K773">
        <v>1659.21</v>
      </c>
      <c r="L773">
        <v>-4583.8500000000004</v>
      </c>
      <c r="M773">
        <v>-4582.57</v>
      </c>
      <c r="N773">
        <v>-1931.9</v>
      </c>
      <c r="O773">
        <v>-9691.51</v>
      </c>
      <c r="P773">
        <v>-448.642</v>
      </c>
      <c r="Q773">
        <v>-3782.23</v>
      </c>
      <c r="R773">
        <v>-9914.4599999999991</v>
      </c>
      <c r="S773">
        <v>-1.28067</v>
      </c>
      <c r="T773">
        <v>-833.44600000000003</v>
      </c>
    </row>
    <row r="774" spans="1:20" x14ac:dyDescent="0.3">
      <c r="A774">
        <v>770</v>
      </c>
      <c r="B774">
        <v>1</v>
      </c>
      <c r="C774">
        <v>-5285.98</v>
      </c>
      <c r="D774">
        <v>-7769.87</v>
      </c>
      <c r="E774">
        <v>-7139.94</v>
      </c>
      <c r="F774">
        <v>-10625.8</v>
      </c>
      <c r="G774">
        <v>-4499.72</v>
      </c>
      <c r="H774">
        <v>-5913.34</v>
      </c>
      <c r="I774">
        <v>-8882.2099999999991</v>
      </c>
      <c r="J774">
        <v>-2183.02</v>
      </c>
      <c r="K774">
        <v>1620.98</v>
      </c>
      <c r="L774">
        <v>-4582.57</v>
      </c>
      <c r="M774">
        <v>-4582.57</v>
      </c>
      <c r="N774">
        <v>-2012.19</v>
      </c>
      <c r="O774">
        <v>-9258.24</v>
      </c>
      <c r="P774">
        <v>215.25299999999999</v>
      </c>
      <c r="Q774">
        <v>-3830.7</v>
      </c>
      <c r="R774">
        <v>-9877.51</v>
      </c>
      <c r="S774">
        <v>0</v>
      </c>
      <c r="T774">
        <v>-714.93200000000002</v>
      </c>
    </row>
    <row r="775" spans="1:20" x14ac:dyDescent="0.3">
      <c r="A775">
        <v>771</v>
      </c>
      <c r="B775">
        <v>0</v>
      </c>
      <c r="C775">
        <v>-3955.83</v>
      </c>
      <c r="D775">
        <v>-5296.66</v>
      </c>
      <c r="E775">
        <v>-8298.3799999999992</v>
      </c>
      <c r="F775">
        <v>-9020.15</v>
      </c>
      <c r="G775">
        <v>-3662.64</v>
      </c>
      <c r="H775">
        <v>-4776.47</v>
      </c>
      <c r="I775">
        <v>-8965.06</v>
      </c>
      <c r="J775">
        <v>-1828.76</v>
      </c>
      <c r="K775">
        <v>1581.48</v>
      </c>
      <c r="L775">
        <v>-4659.0200000000004</v>
      </c>
      <c r="M775">
        <v>-4659.0200000000004</v>
      </c>
      <c r="N775">
        <v>-2014.75</v>
      </c>
      <c r="O775">
        <v>-8785.4699999999993</v>
      </c>
      <c r="P775">
        <v>848.60699999999997</v>
      </c>
      <c r="Q775">
        <v>-3870.2</v>
      </c>
      <c r="R775">
        <v>-9914.4599999999991</v>
      </c>
      <c r="S775">
        <v>38.223599999999998</v>
      </c>
      <c r="T775">
        <v>-672.86500000000001</v>
      </c>
    </row>
    <row r="776" spans="1:20" x14ac:dyDescent="0.3">
      <c r="A776">
        <v>772</v>
      </c>
      <c r="B776">
        <v>1</v>
      </c>
      <c r="C776">
        <v>-2190.94</v>
      </c>
      <c r="D776">
        <v>-1774.55</v>
      </c>
      <c r="E776">
        <v>-8488.43</v>
      </c>
      <c r="F776">
        <v>-7973.81</v>
      </c>
      <c r="G776">
        <v>-2373.08</v>
      </c>
      <c r="H776">
        <v>-4625.92</v>
      </c>
      <c r="I776">
        <v>-9120.51</v>
      </c>
      <c r="J776">
        <v>-1473.22</v>
      </c>
      <c r="K776">
        <v>1541.97</v>
      </c>
      <c r="L776">
        <v>-4623.3599999999997</v>
      </c>
      <c r="M776">
        <v>-4623.3599999999997</v>
      </c>
      <c r="N776">
        <v>-2167.64</v>
      </c>
      <c r="O776">
        <v>-8655.42</v>
      </c>
      <c r="P776">
        <v>1327.79</v>
      </c>
      <c r="Q776">
        <v>-3909.71</v>
      </c>
      <c r="R776">
        <v>-10183.299999999999</v>
      </c>
      <c r="S776">
        <v>77.728200000000001</v>
      </c>
      <c r="T776">
        <v>-595.13699999999994</v>
      </c>
    </row>
    <row r="777" spans="1:20" x14ac:dyDescent="0.3">
      <c r="A777">
        <v>773</v>
      </c>
      <c r="B777">
        <v>0</v>
      </c>
      <c r="C777">
        <v>-1674.59</v>
      </c>
      <c r="D777">
        <v>1971.97</v>
      </c>
      <c r="E777">
        <v>-6123.74</v>
      </c>
      <c r="F777">
        <v>-7978.71</v>
      </c>
      <c r="G777">
        <v>-1375.22</v>
      </c>
      <c r="H777">
        <v>-4392.74</v>
      </c>
      <c r="I777">
        <v>-9240.31</v>
      </c>
      <c r="J777">
        <v>-1155.9000000000001</v>
      </c>
      <c r="K777">
        <v>1617.14</v>
      </c>
      <c r="L777">
        <v>-4430.96</v>
      </c>
      <c r="M777">
        <v>-4430.96</v>
      </c>
      <c r="N777">
        <v>-2249.2199999999998</v>
      </c>
      <c r="O777">
        <v>-8460.4599999999991</v>
      </c>
      <c r="P777">
        <v>1572.51</v>
      </c>
      <c r="Q777">
        <v>-3987.43</v>
      </c>
      <c r="R777">
        <v>-10268.700000000001</v>
      </c>
      <c r="S777">
        <v>193.679</v>
      </c>
      <c r="T777">
        <v>-630.79700000000003</v>
      </c>
    </row>
    <row r="778" spans="1:20" x14ac:dyDescent="0.3">
      <c r="A778">
        <v>774</v>
      </c>
      <c r="B778">
        <v>1</v>
      </c>
      <c r="C778">
        <v>-1085.8699999999999</v>
      </c>
      <c r="D778">
        <v>3622.67</v>
      </c>
      <c r="E778">
        <v>-3101.11</v>
      </c>
      <c r="F778">
        <v>-8782.67</v>
      </c>
      <c r="G778">
        <v>-578.71500000000003</v>
      </c>
      <c r="H778">
        <v>-3620.59</v>
      </c>
      <c r="I778">
        <v>-9129.49</v>
      </c>
      <c r="J778">
        <v>-801.63900000000001</v>
      </c>
      <c r="K778">
        <v>1696.15</v>
      </c>
      <c r="L778">
        <v>-4080.55</v>
      </c>
      <c r="M778">
        <v>-4080.55</v>
      </c>
      <c r="N778">
        <v>-2328.23</v>
      </c>
      <c r="O778">
        <v>-8148.27</v>
      </c>
      <c r="P778">
        <v>1694.87</v>
      </c>
      <c r="Q778">
        <v>-4142.8900000000003</v>
      </c>
      <c r="R778">
        <v>-9965.5</v>
      </c>
      <c r="S778">
        <v>235.74700000000001</v>
      </c>
      <c r="T778">
        <v>-593.85599999999999</v>
      </c>
    </row>
    <row r="779" spans="1:20" x14ac:dyDescent="0.3">
      <c r="A779">
        <v>775</v>
      </c>
      <c r="B779">
        <v>0</v>
      </c>
      <c r="C779">
        <v>-531.52099999999996</v>
      </c>
      <c r="D779">
        <v>3444.62</v>
      </c>
      <c r="E779">
        <v>-709.03800000000001</v>
      </c>
      <c r="F779">
        <v>-9612.27</v>
      </c>
      <c r="G779">
        <v>402.488</v>
      </c>
      <c r="H779">
        <v>-2486.5</v>
      </c>
      <c r="I779">
        <v>-8934.5300000000007</v>
      </c>
      <c r="J779">
        <v>-484.32</v>
      </c>
      <c r="K779">
        <v>1775.16</v>
      </c>
      <c r="L779">
        <v>-3839.67</v>
      </c>
      <c r="M779">
        <v>-3839.67</v>
      </c>
      <c r="N779">
        <v>-2369.0100000000002</v>
      </c>
      <c r="O779">
        <v>-7832.24</v>
      </c>
      <c r="P779">
        <v>1851.6</v>
      </c>
      <c r="Q779">
        <v>-4262.68</v>
      </c>
      <c r="R779">
        <v>-9420.1299999999992</v>
      </c>
      <c r="S779">
        <v>313.47399999999999</v>
      </c>
      <c r="T779">
        <v>-516.12900000000002</v>
      </c>
    </row>
    <row r="780" spans="1:20" x14ac:dyDescent="0.3">
      <c r="A780">
        <v>776</v>
      </c>
      <c r="B780">
        <v>1</v>
      </c>
      <c r="C780">
        <v>-54.900300000000001</v>
      </c>
      <c r="D780">
        <v>2825.38</v>
      </c>
      <c r="E780">
        <v>782.13499999999999</v>
      </c>
      <c r="F780">
        <v>-9715.65</v>
      </c>
      <c r="G780">
        <v>1810.55</v>
      </c>
      <c r="H780">
        <v>-805.76</v>
      </c>
      <c r="I780">
        <v>-8545.89</v>
      </c>
      <c r="J780">
        <v>-206.505</v>
      </c>
      <c r="K780">
        <v>1624.83</v>
      </c>
      <c r="L780">
        <v>-3640.87</v>
      </c>
      <c r="M780">
        <v>-3640.87</v>
      </c>
      <c r="N780">
        <v>-2446.7399999999998</v>
      </c>
      <c r="O780">
        <v>-7477.98</v>
      </c>
      <c r="P780">
        <v>1933.18</v>
      </c>
      <c r="Q780">
        <v>-4228.3100000000004</v>
      </c>
      <c r="R780">
        <v>-8714.18</v>
      </c>
      <c r="S780">
        <v>354.26100000000002</v>
      </c>
      <c r="T780">
        <v>-398.89800000000002</v>
      </c>
    </row>
    <row r="781" spans="1:20" x14ac:dyDescent="0.3">
      <c r="A781">
        <v>777</v>
      </c>
      <c r="B781">
        <v>0</v>
      </c>
      <c r="C781">
        <v>113.38200000000001</v>
      </c>
      <c r="D781">
        <v>1811.09</v>
      </c>
      <c r="E781">
        <v>370.94400000000002</v>
      </c>
      <c r="F781">
        <v>-8992</v>
      </c>
      <c r="G781">
        <v>3614.93</v>
      </c>
      <c r="H781">
        <v>854.71400000000006</v>
      </c>
      <c r="I781">
        <v>-8303.73</v>
      </c>
      <c r="J781">
        <v>-44.638199999999998</v>
      </c>
      <c r="K781">
        <v>1390.37</v>
      </c>
      <c r="L781">
        <v>-3558.01</v>
      </c>
      <c r="M781">
        <v>-3558.01</v>
      </c>
      <c r="N781">
        <v>-2563.9699999999998</v>
      </c>
      <c r="O781">
        <v>-6969.55</v>
      </c>
      <c r="P781">
        <v>1859.3</v>
      </c>
      <c r="Q781">
        <v>-4265.25</v>
      </c>
      <c r="R781">
        <v>-8194.2000000000007</v>
      </c>
      <c r="S781">
        <v>393.76600000000002</v>
      </c>
      <c r="T781">
        <v>-318.60599999999999</v>
      </c>
    </row>
    <row r="782" spans="1:20" x14ac:dyDescent="0.3">
      <c r="A782">
        <v>778</v>
      </c>
      <c r="B782">
        <v>1</v>
      </c>
      <c r="C782">
        <v>-225.477</v>
      </c>
      <c r="D782">
        <v>554.63900000000001</v>
      </c>
      <c r="E782">
        <v>-2931.49</v>
      </c>
      <c r="F782">
        <v>-8088.53</v>
      </c>
      <c r="G782">
        <v>4514.83</v>
      </c>
      <c r="H782">
        <v>1252.6099999999999</v>
      </c>
      <c r="I782">
        <v>-8143.15</v>
      </c>
      <c r="J782">
        <v>266.26600000000002</v>
      </c>
      <c r="K782">
        <v>1153.3399999999999</v>
      </c>
      <c r="L782">
        <v>-3479</v>
      </c>
      <c r="M782">
        <v>-3479</v>
      </c>
      <c r="N782">
        <v>-2567.8200000000002</v>
      </c>
      <c r="O782">
        <v>-6608.88</v>
      </c>
      <c r="P782">
        <v>1665.63</v>
      </c>
      <c r="Q782">
        <v>-4190.09</v>
      </c>
      <c r="R782">
        <v>-7795.31</v>
      </c>
      <c r="S782">
        <v>395.04899999999998</v>
      </c>
      <c r="T782">
        <v>-277.81799999999998</v>
      </c>
    </row>
    <row r="783" spans="1:20" x14ac:dyDescent="0.3">
      <c r="A783">
        <v>779</v>
      </c>
      <c r="B783">
        <v>0</v>
      </c>
      <c r="C783">
        <v>-733.90200000000004</v>
      </c>
      <c r="D783">
        <v>-977.053</v>
      </c>
      <c r="E783">
        <v>-5870.23</v>
      </c>
      <c r="F783">
        <v>-7600.35</v>
      </c>
      <c r="G783">
        <v>4084.42</v>
      </c>
      <c r="H783">
        <v>-570.44799999999998</v>
      </c>
      <c r="I783">
        <v>-7717.59</v>
      </c>
      <c r="J783">
        <v>544.08100000000002</v>
      </c>
      <c r="K783">
        <v>1222.08</v>
      </c>
      <c r="L783">
        <v>-3399.99</v>
      </c>
      <c r="M783">
        <v>-3399.99</v>
      </c>
      <c r="N783">
        <v>-2567.8200000000002</v>
      </c>
      <c r="O783">
        <v>-6559.1</v>
      </c>
      <c r="P783">
        <v>1277</v>
      </c>
      <c r="Q783">
        <v>-4149.3</v>
      </c>
      <c r="R783">
        <v>-7438.48</v>
      </c>
      <c r="S783">
        <v>356.82799999999997</v>
      </c>
      <c r="T783">
        <v>-238.31399999999999</v>
      </c>
    </row>
    <row r="784" spans="1:20" x14ac:dyDescent="0.3">
      <c r="A784">
        <v>780</v>
      </c>
      <c r="B784">
        <v>1</v>
      </c>
      <c r="C784">
        <v>-1553.23</v>
      </c>
      <c r="D784">
        <v>-1944.42</v>
      </c>
      <c r="E784">
        <v>-6729.66</v>
      </c>
      <c r="F784">
        <v>-7546.73</v>
      </c>
      <c r="G784">
        <v>2884.17</v>
      </c>
      <c r="H784">
        <v>-2619.5500000000002</v>
      </c>
      <c r="I784">
        <v>-7283.03</v>
      </c>
      <c r="J784">
        <v>744.17200000000003</v>
      </c>
      <c r="K784">
        <v>1377.54</v>
      </c>
      <c r="L784">
        <v>-3435.64</v>
      </c>
      <c r="M784">
        <v>-3435.64</v>
      </c>
      <c r="N784">
        <v>-2529.6</v>
      </c>
      <c r="O784">
        <v>-6748.92</v>
      </c>
      <c r="P784">
        <v>1034.83</v>
      </c>
      <c r="Q784">
        <v>-3956.91</v>
      </c>
      <c r="R784">
        <v>-7121.16</v>
      </c>
      <c r="S784">
        <v>279.10300000000001</v>
      </c>
      <c r="T784">
        <v>-160.58799999999999</v>
      </c>
    </row>
    <row r="785" spans="1:20" x14ac:dyDescent="0.3">
      <c r="A785">
        <v>781</v>
      </c>
      <c r="B785">
        <v>0</v>
      </c>
      <c r="C785">
        <v>-2268.16</v>
      </c>
      <c r="D785">
        <v>-2281.0100000000002</v>
      </c>
      <c r="E785">
        <v>-5761.62</v>
      </c>
      <c r="F785">
        <v>-7927.64</v>
      </c>
      <c r="G785">
        <v>2156.39</v>
      </c>
      <c r="H785">
        <v>-3603.62</v>
      </c>
      <c r="I785">
        <v>-6810.26</v>
      </c>
      <c r="J785">
        <v>635.93299999999999</v>
      </c>
      <c r="K785">
        <v>1344.45</v>
      </c>
      <c r="L785">
        <v>-3436.93</v>
      </c>
      <c r="M785">
        <v>-3436.93</v>
      </c>
      <c r="N785">
        <v>-2642.98</v>
      </c>
      <c r="O785">
        <v>-6678.9</v>
      </c>
      <c r="P785">
        <v>836.02700000000004</v>
      </c>
      <c r="Q785">
        <v>-3950.49</v>
      </c>
      <c r="R785">
        <v>-6766.9</v>
      </c>
      <c r="S785">
        <v>238.31399999999999</v>
      </c>
      <c r="T785">
        <v>-119.79900000000001</v>
      </c>
    </row>
    <row r="786" spans="1:20" x14ac:dyDescent="0.3">
      <c r="A786">
        <v>782</v>
      </c>
      <c r="B786">
        <v>1</v>
      </c>
      <c r="C786">
        <v>-3017.47</v>
      </c>
      <c r="D786">
        <v>-1985.53</v>
      </c>
      <c r="E786">
        <v>-3931.88</v>
      </c>
      <c r="F786">
        <v>-9201.75</v>
      </c>
      <c r="G786">
        <v>3929.6</v>
      </c>
      <c r="H786">
        <v>-5163.25</v>
      </c>
      <c r="I786">
        <v>-6641.97</v>
      </c>
      <c r="J786">
        <v>593.85900000000004</v>
      </c>
      <c r="K786">
        <v>1381.39</v>
      </c>
      <c r="L786">
        <v>-3475.15</v>
      </c>
      <c r="M786">
        <v>-3475.15</v>
      </c>
      <c r="N786">
        <v>-2723.27</v>
      </c>
      <c r="O786">
        <v>-6599.89</v>
      </c>
      <c r="P786">
        <v>791.38400000000001</v>
      </c>
      <c r="Q786">
        <v>-3950.49</v>
      </c>
      <c r="R786">
        <v>-6602.46</v>
      </c>
      <c r="S786">
        <v>160.59</v>
      </c>
      <c r="T786">
        <v>-156.73500000000001</v>
      </c>
    </row>
    <row r="787" spans="1:20" x14ac:dyDescent="0.3">
      <c r="A787">
        <v>783</v>
      </c>
      <c r="B787">
        <v>0</v>
      </c>
      <c r="C787">
        <v>-3691.61</v>
      </c>
      <c r="D787">
        <v>-1631.27</v>
      </c>
      <c r="E787">
        <v>-2036.94</v>
      </c>
      <c r="F787">
        <v>-8212.2199999999993</v>
      </c>
      <c r="G787">
        <v>-2048.6999999999998</v>
      </c>
      <c r="H787">
        <v>-4832.46</v>
      </c>
      <c r="I787">
        <v>-6483.95</v>
      </c>
      <c r="J787">
        <v>554.35400000000004</v>
      </c>
      <c r="K787">
        <v>1459.11</v>
      </c>
      <c r="L787">
        <v>-3476.43</v>
      </c>
      <c r="M787">
        <v>-3476.43</v>
      </c>
      <c r="N787">
        <v>-2840.5</v>
      </c>
      <c r="O787">
        <v>-6482.66</v>
      </c>
      <c r="P787">
        <v>790.09900000000005</v>
      </c>
      <c r="Q787">
        <v>-4026.93</v>
      </c>
      <c r="R787">
        <v>-6520.88</v>
      </c>
      <c r="S787">
        <v>81.580600000000004</v>
      </c>
      <c r="T787">
        <v>-119.8</v>
      </c>
    </row>
    <row r="788" spans="1:20" x14ac:dyDescent="0.3">
      <c r="A788">
        <v>784</v>
      </c>
      <c r="B788">
        <v>1</v>
      </c>
      <c r="C788">
        <v>-3942.78</v>
      </c>
      <c r="D788">
        <v>-1275.73</v>
      </c>
      <c r="E788">
        <v>-1057.98</v>
      </c>
      <c r="F788">
        <v>-7451.35</v>
      </c>
      <c r="G788">
        <v>-3092.6</v>
      </c>
      <c r="H788">
        <v>-233.291</v>
      </c>
      <c r="I788">
        <v>-6364.15</v>
      </c>
      <c r="J788">
        <v>361.97300000000001</v>
      </c>
      <c r="K788">
        <v>1576.34</v>
      </c>
      <c r="L788">
        <v>-3476.43</v>
      </c>
      <c r="M788">
        <v>-3438.21</v>
      </c>
      <c r="N788">
        <v>-2844.35</v>
      </c>
      <c r="O788">
        <v>-6325.93</v>
      </c>
      <c r="P788">
        <v>904.75599999999997</v>
      </c>
      <c r="Q788">
        <v>-4067.72</v>
      </c>
      <c r="R788">
        <v>-6556.53</v>
      </c>
      <c r="S788">
        <v>2.5713400000000002</v>
      </c>
      <c r="T788">
        <v>-156.73400000000001</v>
      </c>
    </row>
    <row r="789" spans="1:20" x14ac:dyDescent="0.3">
      <c r="A789">
        <v>785</v>
      </c>
      <c r="B789">
        <v>0</v>
      </c>
      <c r="C789">
        <v>-3874.06</v>
      </c>
      <c r="D789">
        <v>-996.62599999999998</v>
      </c>
      <c r="E789">
        <v>-1141.78</v>
      </c>
      <c r="F789">
        <v>-10140.5</v>
      </c>
      <c r="G789">
        <v>-1515.7</v>
      </c>
      <c r="H789">
        <v>-4206.6499999999996</v>
      </c>
      <c r="I789">
        <v>-6322.07</v>
      </c>
      <c r="J789">
        <v>164.45</v>
      </c>
      <c r="K789">
        <v>1694.85</v>
      </c>
      <c r="L789">
        <v>-3438.21</v>
      </c>
      <c r="M789">
        <v>-3436.93</v>
      </c>
      <c r="N789">
        <v>-2920.79</v>
      </c>
      <c r="O789">
        <v>-6244.35</v>
      </c>
      <c r="P789">
        <v>908.61300000000006</v>
      </c>
      <c r="Q789">
        <v>-4145.45</v>
      </c>
      <c r="R789">
        <v>-6519.6</v>
      </c>
      <c r="S789">
        <v>-38.218899999999998</v>
      </c>
      <c r="T789">
        <v>-196.239</v>
      </c>
    </row>
    <row r="790" spans="1:20" x14ac:dyDescent="0.3">
      <c r="A790">
        <v>786</v>
      </c>
      <c r="B790">
        <v>1</v>
      </c>
      <c r="C790">
        <v>-3642.17</v>
      </c>
      <c r="D790">
        <v>-758.31200000000001</v>
      </c>
      <c r="E790">
        <v>-2101.11</v>
      </c>
      <c r="F790">
        <v>-10461.1</v>
      </c>
      <c r="G790">
        <v>-620.87300000000005</v>
      </c>
      <c r="H790">
        <v>-6332.91</v>
      </c>
      <c r="I790">
        <v>-6359.01</v>
      </c>
      <c r="J790">
        <v>43.363900000000001</v>
      </c>
      <c r="K790">
        <v>1851.59</v>
      </c>
      <c r="L790">
        <v>-3398.71</v>
      </c>
      <c r="M790">
        <v>-3360.49</v>
      </c>
      <c r="N790">
        <v>-2961.58</v>
      </c>
      <c r="O790">
        <v>-6165.34</v>
      </c>
      <c r="P790">
        <v>946.83199999999999</v>
      </c>
      <c r="Q790">
        <v>-4148.0200000000004</v>
      </c>
      <c r="R790">
        <v>-6441.88</v>
      </c>
      <c r="S790">
        <v>-115.94199999999999</v>
      </c>
      <c r="T790">
        <v>-197.52500000000001</v>
      </c>
    </row>
    <row r="791" spans="1:20" x14ac:dyDescent="0.3">
      <c r="A791">
        <v>787</v>
      </c>
      <c r="B791">
        <v>0</v>
      </c>
      <c r="C791">
        <v>-3634.45</v>
      </c>
      <c r="D791">
        <v>-674.15700000000004</v>
      </c>
      <c r="E791">
        <v>-2706.54</v>
      </c>
      <c r="F791">
        <v>-9322.26</v>
      </c>
      <c r="G791">
        <v>-630.79200000000003</v>
      </c>
      <c r="H791">
        <v>-5559</v>
      </c>
      <c r="I791">
        <v>-6322.08</v>
      </c>
      <c r="J791">
        <v>-228.023</v>
      </c>
      <c r="K791">
        <v>2009.6</v>
      </c>
      <c r="L791">
        <v>-3320.99</v>
      </c>
      <c r="M791">
        <v>-3319.7</v>
      </c>
      <c r="N791">
        <v>-3001.09</v>
      </c>
      <c r="O791">
        <v>-6392.08</v>
      </c>
      <c r="P791">
        <v>986.33699999999999</v>
      </c>
      <c r="Q791">
        <v>-4224.45</v>
      </c>
      <c r="R791">
        <v>-6439.3</v>
      </c>
      <c r="S791">
        <v>-194.95099999999999</v>
      </c>
      <c r="T791">
        <v>-159.30600000000001</v>
      </c>
    </row>
    <row r="792" spans="1:20" x14ac:dyDescent="0.3">
      <c r="A792">
        <v>788</v>
      </c>
      <c r="B792">
        <v>1</v>
      </c>
      <c r="C792">
        <v>-4016.63</v>
      </c>
      <c r="D792">
        <v>-289.404</v>
      </c>
      <c r="E792">
        <v>-3184.46</v>
      </c>
      <c r="F792">
        <v>-8595.74</v>
      </c>
      <c r="G792">
        <v>-211.68199999999999</v>
      </c>
      <c r="H792">
        <v>-3963.75</v>
      </c>
      <c r="I792">
        <v>-6282.57</v>
      </c>
      <c r="J792">
        <v>-389.90100000000001</v>
      </c>
      <c r="K792">
        <v>2052.9699999999998</v>
      </c>
      <c r="L792">
        <v>-3280.2</v>
      </c>
      <c r="M792">
        <v>-3280.2</v>
      </c>
      <c r="N792">
        <v>-3002.37</v>
      </c>
      <c r="O792">
        <v>-6476.23</v>
      </c>
      <c r="P792">
        <v>1140.5</v>
      </c>
      <c r="Q792">
        <v>-4227.03</v>
      </c>
      <c r="R792">
        <v>-6401.09</v>
      </c>
      <c r="S792">
        <v>-350.39600000000002</v>
      </c>
      <c r="T792">
        <v>-196.238</v>
      </c>
    </row>
    <row r="793" spans="1:20" x14ac:dyDescent="0.3">
      <c r="A793">
        <v>789</v>
      </c>
      <c r="B793">
        <v>0</v>
      </c>
      <c r="C793">
        <v>-5023.16</v>
      </c>
      <c r="D793">
        <v>143.85900000000001</v>
      </c>
      <c r="E793">
        <v>-3658.51</v>
      </c>
      <c r="F793">
        <v>-8572.57</v>
      </c>
      <c r="G793">
        <v>108.21599999999999</v>
      </c>
      <c r="H793">
        <v>-3031.98</v>
      </c>
      <c r="I793">
        <v>-6281.28</v>
      </c>
      <c r="J793">
        <v>-547.91999999999996</v>
      </c>
      <c r="K793">
        <v>2168.91</v>
      </c>
      <c r="L793">
        <v>-3164.26</v>
      </c>
      <c r="M793">
        <v>-3164.26</v>
      </c>
      <c r="N793">
        <v>-3002.37</v>
      </c>
      <c r="O793">
        <v>-6517.03</v>
      </c>
      <c r="P793">
        <v>1451.38</v>
      </c>
      <c r="Q793">
        <v>-4227.03</v>
      </c>
      <c r="R793">
        <v>-6399.8</v>
      </c>
      <c r="S793">
        <v>-355.54399999999998</v>
      </c>
      <c r="T793">
        <v>-197.52500000000001</v>
      </c>
    </row>
    <row r="794" spans="1:20" x14ac:dyDescent="0.3">
      <c r="A794">
        <v>790</v>
      </c>
      <c r="B794">
        <v>1</v>
      </c>
      <c r="C794">
        <v>-6317.8</v>
      </c>
      <c r="D794">
        <v>463.75799999999998</v>
      </c>
      <c r="E794">
        <v>-3788.61</v>
      </c>
      <c r="F794">
        <v>-8496.14</v>
      </c>
      <c r="G794">
        <v>118.515</v>
      </c>
      <c r="H794">
        <v>-3460.98</v>
      </c>
      <c r="I794">
        <v>-6395.94</v>
      </c>
      <c r="J794">
        <v>-591.28599999999994</v>
      </c>
      <c r="K794">
        <v>2134.5500000000002</v>
      </c>
      <c r="L794">
        <v>-3160.39</v>
      </c>
      <c r="M794">
        <v>-3160.39</v>
      </c>
      <c r="N794">
        <v>-3040.59</v>
      </c>
      <c r="O794">
        <v>-6594.75</v>
      </c>
      <c r="P794">
        <v>1690.99</v>
      </c>
      <c r="Q794">
        <v>-4341.68</v>
      </c>
      <c r="R794">
        <v>-6514.45</v>
      </c>
      <c r="S794">
        <v>-470.19600000000003</v>
      </c>
      <c r="T794">
        <v>-197.52500000000001</v>
      </c>
    </row>
    <row r="795" spans="1:20" x14ac:dyDescent="0.3">
      <c r="A795">
        <v>791</v>
      </c>
      <c r="B795">
        <v>0</v>
      </c>
      <c r="C795">
        <v>-7545.02</v>
      </c>
      <c r="D795">
        <v>626.92700000000002</v>
      </c>
      <c r="E795">
        <v>-3601.39</v>
      </c>
      <c r="F795">
        <v>-8837.51</v>
      </c>
      <c r="G795">
        <v>615.33399999999995</v>
      </c>
      <c r="H795">
        <v>-3782.17</v>
      </c>
      <c r="I795">
        <v>-6629.1</v>
      </c>
      <c r="J795">
        <v>-630.79100000000005</v>
      </c>
      <c r="K795">
        <v>2056.83</v>
      </c>
      <c r="L795">
        <v>-3160.39</v>
      </c>
      <c r="M795">
        <v>-3160.39</v>
      </c>
      <c r="N795">
        <v>-3041.88</v>
      </c>
      <c r="O795">
        <v>-6941.27</v>
      </c>
      <c r="P795">
        <v>1584.06</v>
      </c>
      <c r="Q795">
        <v>-4383.76</v>
      </c>
      <c r="R795">
        <v>-6671.18</v>
      </c>
      <c r="S795">
        <v>-588.71</v>
      </c>
      <c r="T795">
        <v>-197.52500000000001</v>
      </c>
    </row>
    <row r="796" spans="1:20" x14ac:dyDescent="0.3">
      <c r="A796">
        <v>792</v>
      </c>
      <c r="B796">
        <v>1</v>
      </c>
      <c r="C796">
        <v>-8693.23</v>
      </c>
      <c r="D796">
        <v>670.29499999999996</v>
      </c>
      <c r="E796">
        <v>-3594.95</v>
      </c>
      <c r="F796">
        <v>-9116.6200000000008</v>
      </c>
      <c r="G796">
        <v>1358.19</v>
      </c>
      <c r="H796">
        <v>-3410.31</v>
      </c>
      <c r="I796">
        <v>-6866.13</v>
      </c>
      <c r="J796">
        <v>-670.29499999999996</v>
      </c>
      <c r="K796">
        <v>2016.04</v>
      </c>
      <c r="L796">
        <v>-3160.39</v>
      </c>
      <c r="M796">
        <v>-3160.39</v>
      </c>
      <c r="N796">
        <v>-3041.88</v>
      </c>
      <c r="O796">
        <v>-7067.52</v>
      </c>
      <c r="P796">
        <v>1694.85</v>
      </c>
      <c r="Q796">
        <v>-4423.26</v>
      </c>
      <c r="R796">
        <v>-6867.42</v>
      </c>
      <c r="S796">
        <v>-707.22400000000005</v>
      </c>
      <c r="T796">
        <v>-197.52500000000001</v>
      </c>
    </row>
    <row r="797" spans="1:20" x14ac:dyDescent="0.3">
      <c r="A797">
        <v>793</v>
      </c>
      <c r="B797">
        <v>0</v>
      </c>
      <c r="C797">
        <v>-9685.99</v>
      </c>
      <c r="D797">
        <v>212.99</v>
      </c>
      <c r="E797">
        <v>-3786.03</v>
      </c>
      <c r="F797">
        <v>-9354.94</v>
      </c>
      <c r="G797">
        <v>1917.7</v>
      </c>
      <c r="H797">
        <v>-2977.05</v>
      </c>
      <c r="I797">
        <v>-7141.37</v>
      </c>
      <c r="J797">
        <v>-748.01599999999996</v>
      </c>
      <c r="K797">
        <v>2014.75</v>
      </c>
      <c r="L797">
        <v>-3198.61</v>
      </c>
      <c r="M797">
        <v>-3198.61</v>
      </c>
      <c r="N797">
        <v>-3003.66</v>
      </c>
      <c r="O797">
        <v>-7224.25</v>
      </c>
      <c r="P797">
        <v>1851.58</v>
      </c>
      <c r="Q797">
        <v>-4500.9799999999996</v>
      </c>
      <c r="R797">
        <v>-7103.15</v>
      </c>
      <c r="S797">
        <v>-787.52099999999996</v>
      </c>
      <c r="T797">
        <v>-273.95699999999999</v>
      </c>
    </row>
    <row r="798" spans="1:20" x14ac:dyDescent="0.3">
      <c r="A798">
        <v>794</v>
      </c>
      <c r="B798">
        <v>1</v>
      </c>
      <c r="C798">
        <v>-10673.6</v>
      </c>
      <c r="D798">
        <v>-719.65700000000004</v>
      </c>
      <c r="E798">
        <v>-4174.63</v>
      </c>
      <c r="F798">
        <v>-9171.59</v>
      </c>
      <c r="G798">
        <v>1744.66</v>
      </c>
      <c r="H798">
        <v>-2733.57</v>
      </c>
      <c r="I798">
        <v>-7303.26</v>
      </c>
      <c r="J798">
        <v>-750.59400000000005</v>
      </c>
      <c r="K798">
        <v>2052.9699999999998</v>
      </c>
      <c r="L798">
        <v>-3238.11</v>
      </c>
      <c r="M798">
        <v>-3238.11</v>
      </c>
      <c r="N798">
        <v>-3002.37</v>
      </c>
      <c r="O798">
        <v>-7267.62</v>
      </c>
      <c r="P798">
        <v>1742.08</v>
      </c>
      <c r="Q798">
        <v>-4618.21</v>
      </c>
      <c r="R798">
        <v>-7301.97</v>
      </c>
      <c r="S798">
        <v>-828.31500000000005</v>
      </c>
      <c r="T798">
        <v>-352.96600000000001</v>
      </c>
    </row>
    <row r="799" spans="1:20" x14ac:dyDescent="0.3">
      <c r="A799">
        <v>795</v>
      </c>
      <c r="B799">
        <v>0</v>
      </c>
      <c r="C799">
        <v>-11661.2</v>
      </c>
      <c r="D799">
        <v>-1782.41</v>
      </c>
      <c r="E799">
        <v>-4569.68</v>
      </c>
      <c r="F799">
        <v>-8974.07</v>
      </c>
      <c r="G799">
        <v>1088.55</v>
      </c>
      <c r="H799">
        <v>-2649.41</v>
      </c>
      <c r="I799">
        <v>-7461.27</v>
      </c>
      <c r="J799">
        <v>-750.59400000000005</v>
      </c>
      <c r="K799">
        <v>2130.69</v>
      </c>
      <c r="L799">
        <v>-3277.62</v>
      </c>
      <c r="M799">
        <v>-3277.62</v>
      </c>
      <c r="N799">
        <v>-2964.16</v>
      </c>
      <c r="O799">
        <v>-7268.91</v>
      </c>
      <c r="P799">
        <v>1814.65</v>
      </c>
      <c r="Q799">
        <v>-4622.08</v>
      </c>
      <c r="R799">
        <v>-7461.27</v>
      </c>
      <c r="S799">
        <v>-982.46600000000001</v>
      </c>
      <c r="T799">
        <v>-355.54399999999998</v>
      </c>
    </row>
    <row r="800" spans="1:20" x14ac:dyDescent="0.3">
      <c r="A800">
        <v>796</v>
      </c>
      <c r="B800">
        <v>1</v>
      </c>
      <c r="C800">
        <v>-12457.8</v>
      </c>
      <c r="D800">
        <v>-2849.04</v>
      </c>
      <c r="E800">
        <v>-4659</v>
      </c>
      <c r="F800">
        <v>-9158.7000000000007</v>
      </c>
      <c r="G800">
        <v>455.18900000000002</v>
      </c>
      <c r="H800">
        <v>-2723.26</v>
      </c>
      <c r="I800">
        <v>-7619.29</v>
      </c>
      <c r="J800">
        <v>-788.80899999999997</v>
      </c>
      <c r="K800">
        <v>2171.48</v>
      </c>
      <c r="L800">
        <v>-3240.69</v>
      </c>
      <c r="M800">
        <v>-3240.69</v>
      </c>
      <c r="N800">
        <v>-2962.87</v>
      </c>
      <c r="O800">
        <v>-7268.91</v>
      </c>
      <c r="P800">
        <v>1626.15</v>
      </c>
      <c r="Q800">
        <v>-4698.51</v>
      </c>
      <c r="R800">
        <v>-7581.08</v>
      </c>
      <c r="S800">
        <v>-987.62300000000005</v>
      </c>
      <c r="T800">
        <v>-431.97500000000002</v>
      </c>
    </row>
    <row r="801" spans="1:20" x14ac:dyDescent="0.3">
      <c r="A801">
        <v>797</v>
      </c>
      <c r="B801">
        <v>0</v>
      </c>
      <c r="C801">
        <v>-12789.3</v>
      </c>
      <c r="D801">
        <v>-3915.66</v>
      </c>
      <c r="E801">
        <v>-5196.59</v>
      </c>
      <c r="F801">
        <v>-9394.43</v>
      </c>
      <c r="G801">
        <v>-329.74299999999999</v>
      </c>
      <c r="H801">
        <v>-2802.27</v>
      </c>
      <c r="I801">
        <v>-7739.1</v>
      </c>
      <c r="J801">
        <v>-790.09900000000005</v>
      </c>
      <c r="K801">
        <v>2134.56</v>
      </c>
      <c r="L801">
        <v>-3277.62</v>
      </c>
      <c r="M801">
        <v>-3277.62</v>
      </c>
      <c r="N801">
        <v>-2924.65</v>
      </c>
      <c r="O801">
        <v>-7192.48</v>
      </c>
      <c r="P801">
        <v>1543.27</v>
      </c>
      <c r="Q801">
        <v>-4815.7299999999996</v>
      </c>
      <c r="R801">
        <v>-7661.38</v>
      </c>
      <c r="S801">
        <v>-987.62300000000005</v>
      </c>
      <c r="T801">
        <v>-434.55399999999997</v>
      </c>
    </row>
    <row r="802" spans="1:20" x14ac:dyDescent="0.3">
      <c r="A802">
        <v>798</v>
      </c>
      <c r="B802">
        <v>1</v>
      </c>
      <c r="C802">
        <v>-13258.2</v>
      </c>
      <c r="D802">
        <v>-4714.78</v>
      </c>
      <c r="E802">
        <v>-5635.01</v>
      </c>
      <c r="F802">
        <v>-9631.4599999999991</v>
      </c>
      <c r="G802">
        <v>-966.97699999999998</v>
      </c>
      <c r="H802">
        <v>-2690.21</v>
      </c>
      <c r="I802">
        <v>-7742.97</v>
      </c>
      <c r="J802">
        <v>-790.09900000000005</v>
      </c>
      <c r="K802">
        <v>2133.27</v>
      </c>
      <c r="L802">
        <v>-3317.12</v>
      </c>
      <c r="M802">
        <v>-3317.12</v>
      </c>
      <c r="N802">
        <v>-2885.15</v>
      </c>
      <c r="O802">
        <v>-7075.25</v>
      </c>
      <c r="P802">
        <v>1502.48</v>
      </c>
      <c r="Q802">
        <v>-4781.3900000000003</v>
      </c>
      <c r="R802">
        <v>-7702.17</v>
      </c>
      <c r="S802">
        <v>-987.62300000000005</v>
      </c>
      <c r="T802">
        <v>-434.55399999999997</v>
      </c>
    </row>
    <row r="803" spans="1:20" x14ac:dyDescent="0.3">
      <c r="A803">
        <v>799</v>
      </c>
      <c r="B803">
        <v>0</v>
      </c>
      <c r="C803">
        <v>-14305.4</v>
      </c>
      <c r="D803">
        <v>-5428.45</v>
      </c>
      <c r="E803">
        <v>-6031.35</v>
      </c>
      <c r="F803">
        <v>-9830.27</v>
      </c>
      <c r="G803">
        <v>-1293.3399999999999</v>
      </c>
      <c r="H803">
        <v>-2762.76</v>
      </c>
      <c r="I803">
        <v>-7857.61</v>
      </c>
      <c r="J803">
        <v>-866.52700000000004</v>
      </c>
      <c r="K803">
        <v>2171.48</v>
      </c>
      <c r="L803">
        <v>-3318.41</v>
      </c>
      <c r="M803">
        <v>-3318.41</v>
      </c>
      <c r="N803">
        <v>-2807.43</v>
      </c>
      <c r="O803">
        <v>-6994.95</v>
      </c>
      <c r="P803">
        <v>1310.1199999999999</v>
      </c>
      <c r="Q803">
        <v>-4818.3100000000004</v>
      </c>
      <c r="R803">
        <v>-7818.1</v>
      </c>
      <c r="S803">
        <v>-987.62300000000005</v>
      </c>
      <c r="T803">
        <v>-434.55399999999997</v>
      </c>
    </row>
    <row r="804" spans="1:20" x14ac:dyDescent="0.3">
      <c r="A804">
        <v>800</v>
      </c>
      <c r="B804">
        <v>1</v>
      </c>
      <c r="C804">
        <v>-15677.8</v>
      </c>
      <c r="D804">
        <v>-6330.6</v>
      </c>
      <c r="E804">
        <v>-6502.82</v>
      </c>
      <c r="F804">
        <v>-10142.4</v>
      </c>
      <c r="G804">
        <v>-1189.02</v>
      </c>
      <c r="H804">
        <v>-2650.7</v>
      </c>
      <c r="I804">
        <v>-7937.91</v>
      </c>
      <c r="J804">
        <v>-830.89499999999998</v>
      </c>
      <c r="K804">
        <v>2172.77</v>
      </c>
      <c r="L804">
        <v>-3394.84</v>
      </c>
      <c r="M804">
        <v>-3356.63</v>
      </c>
      <c r="N804">
        <v>-2804.85</v>
      </c>
      <c r="O804">
        <v>-7107.01</v>
      </c>
      <c r="P804">
        <v>1227.23</v>
      </c>
      <c r="Q804">
        <v>-4896.03</v>
      </c>
      <c r="R804">
        <v>-7936.62</v>
      </c>
      <c r="S804">
        <v>-911.19500000000005</v>
      </c>
      <c r="T804">
        <v>-472.76799999999997</v>
      </c>
    </row>
    <row r="805" spans="1:20" x14ac:dyDescent="0.3">
      <c r="A805">
        <v>801</v>
      </c>
      <c r="B805">
        <v>0</v>
      </c>
      <c r="C805">
        <v>-17175.099999999999</v>
      </c>
      <c r="D805">
        <v>-7315.63</v>
      </c>
      <c r="E805">
        <v>-6900.45</v>
      </c>
      <c r="F805">
        <v>-10267.4</v>
      </c>
      <c r="G805">
        <v>-803.01300000000003</v>
      </c>
      <c r="H805">
        <v>-2455.7600000000002</v>
      </c>
      <c r="I805">
        <v>-8093.35</v>
      </c>
      <c r="J805">
        <v>-906.03099999999995</v>
      </c>
      <c r="K805">
        <v>2210.98</v>
      </c>
      <c r="L805">
        <v>-3397.42</v>
      </c>
      <c r="M805">
        <v>-3396.13</v>
      </c>
      <c r="N805">
        <v>-2843.06</v>
      </c>
      <c r="O805">
        <v>-7110.89</v>
      </c>
      <c r="P805">
        <v>1186.44</v>
      </c>
      <c r="Q805">
        <v>-4898.6099999999997</v>
      </c>
      <c r="R805">
        <v>-8131.56</v>
      </c>
      <c r="S805">
        <v>-908.61300000000006</v>
      </c>
      <c r="T805">
        <v>-435.846</v>
      </c>
    </row>
    <row r="806" spans="1:20" x14ac:dyDescent="0.3">
      <c r="A806">
        <v>802</v>
      </c>
      <c r="B806">
        <v>1</v>
      </c>
      <c r="C806">
        <v>-17606.3</v>
      </c>
      <c r="D806">
        <v>-8073.97</v>
      </c>
      <c r="E806">
        <v>-7104.43</v>
      </c>
      <c r="F806">
        <v>-10500.6</v>
      </c>
      <c r="G806">
        <v>-446.17899999999997</v>
      </c>
      <c r="H806">
        <v>-2334.67</v>
      </c>
      <c r="I806">
        <v>-8136.72</v>
      </c>
      <c r="J806">
        <v>-832.18700000000001</v>
      </c>
      <c r="K806">
        <v>2250.4899999999998</v>
      </c>
      <c r="L806">
        <v>-3397.42</v>
      </c>
      <c r="M806">
        <v>-3359.21</v>
      </c>
      <c r="N806">
        <v>-2806.14</v>
      </c>
      <c r="O806">
        <v>-7149.1</v>
      </c>
      <c r="P806">
        <v>1223.3599999999999</v>
      </c>
      <c r="Q806">
        <v>-4860.3999999999996</v>
      </c>
      <c r="R806">
        <v>-8290.8700000000008</v>
      </c>
      <c r="S806">
        <v>-832.18700000000001</v>
      </c>
      <c r="T806">
        <v>-434.55399999999997</v>
      </c>
    </row>
    <row r="807" spans="1:20" x14ac:dyDescent="0.3">
      <c r="A807">
        <v>803</v>
      </c>
      <c r="B807">
        <v>0</v>
      </c>
      <c r="C807">
        <v>-16511</v>
      </c>
      <c r="D807">
        <v>-8900.98</v>
      </c>
      <c r="E807">
        <v>-7378.38</v>
      </c>
      <c r="F807">
        <v>-10814</v>
      </c>
      <c r="G807">
        <v>176.852</v>
      </c>
      <c r="H807">
        <v>-2139.73</v>
      </c>
      <c r="I807">
        <v>-8214.44</v>
      </c>
      <c r="J807">
        <v>-982.45500000000004</v>
      </c>
      <c r="K807">
        <v>2289.9899999999998</v>
      </c>
      <c r="L807">
        <v>-3397.42</v>
      </c>
      <c r="M807">
        <v>-3396.13</v>
      </c>
      <c r="N807">
        <v>-2766.64</v>
      </c>
      <c r="O807">
        <v>-7226.82</v>
      </c>
      <c r="P807">
        <v>1186.44</v>
      </c>
      <c r="Q807">
        <v>-4897.32</v>
      </c>
      <c r="R807">
        <v>-8448.89</v>
      </c>
      <c r="S807">
        <v>-906.029</v>
      </c>
      <c r="T807">
        <v>-510.98</v>
      </c>
    </row>
    <row r="808" spans="1:20" x14ac:dyDescent="0.3">
      <c r="A808">
        <v>804</v>
      </c>
      <c r="B808">
        <v>1</v>
      </c>
      <c r="C808">
        <v>-15021.5</v>
      </c>
      <c r="D808">
        <v>-9577.73</v>
      </c>
      <c r="E808">
        <v>-8113.46</v>
      </c>
      <c r="F808">
        <v>-11282.9</v>
      </c>
      <c r="G808">
        <v>770.71299999999997</v>
      </c>
      <c r="H808">
        <v>-2095.0500000000002</v>
      </c>
      <c r="I808">
        <v>-8178.81</v>
      </c>
      <c r="J808">
        <v>-1025.8399999999999</v>
      </c>
      <c r="K808">
        <v>2367.71</v>
      </c>
      <c r="L808">
        <v>-3512.06</v>
      </c>
      <c r="M808">
        <v>-3512.06</v>
      </c>
      <c r="N808">
        <v>-2765.35</v>
      </c>
      <c r="O808">
        <v>-7420.47</v>
      </c>
      <c r="P808">
        <v>1185.1500000000001</v>
      </c>
      <c r="Q808">
        <v>-4860.3999999999996</v>
      </c>
      <c r="R808">
        <v>-8568.69</v>
      </c>
      <c r="S808">
        <v>-755.76300000000003</v>
      </c>
      <c r="T808">
        <v>-513.56399999999996</v>
      </c>
    </row>
    <row r="809" spans="1:20" x14ac:dyDescent="0.3">
      <c r="A809">
        <v>805</v>
      </c>
      <c r="B809">
        <v>0</v>
      </c>
      <c r="C809">
        <v>-14017.1</v>
      </c>
      <c r="D809">
        <v>-9790.76</v>
      </c>
      <c r="E809">
        <v>-8902.26</v>
      </c>
      <c r="F809">
        <v>-11680.5</v>
      </c>
      <c r="G809">
        <v>1401.49</v>
      </c>
      <c r="H809">
        <v>-1902.7</v>
      </c>
      <c r="I809">
        <v>-8215.73</v>
      </c>
      <c r="J809">
        <v>-1065.3399999999999</v>
      </c>
      <c r="K809">
        <v>2446.7199999999998</v>
      </c>
      <c r="L809">
        <v>-3592.36</v>
      </c>
      <c r="M809">
        <v>-3592.36</v>
      </c>
      <c r="N809">
        <v>-2765.35</v>
      </c>
      <c r="O809">
        <v>-7732.62</v>
      </c>
      <c r="P809">
        <v>1261.57</v>
      </c>
      <c r="Q809">
        <v>-4935.53</v>
      </c>
      <c r="R809">
        <v>-8687.2099999999991</v>
      </c>
      <c r="S809">
        <v>-750.59400000000005</v>
      </c>
      <c r="T809">
        <v>-475.35199999999998</v>
      </c>
    </row>
    <row r="810" spans="1:20" x14ac:dyDescent="0.3">
      <c r="A810">
        <v>806</v>
      </c>
      <c r="B810">
        <v>1</v>
      </c>
      <c r="C810">
        <v>-13335.1</v>
      </c>
      <c r="D810">
        <v>-10637.9</v>
      </c>
      <c r="E810">
        <v>-8851.69</v>
      </c>
      <c r="F810">
        <v>-11617</v>
      </c>
      <c r="G810">
        <v>1422.18</v>
      </c>
      <c r="H810">
        <v>-2049.08</v>
      </c>
      <c r="I810">
        <v>-8408.08</v>
      </c>
      <c r="J810">
        <v>-1181.27</v>
      </c>
      <c r="K810">
        <v>2372.88</v>
      </c>
      <c r="L810">
        <v>-3671.37</v>
      </c>
      <c r="M810">
        <v>-3671.37</v>
      </c>
      <c r="N810">
        <v>-2727.13</v>
      </c>
      <c r="O810">
        <v>-8010.45</v>
      </c>
      <c r="P810">
        <v>1378.79</v>
      </c>
      <c r="Q810">
        <v>-5090.96</v>
      </c>
      <c r="R810">
        <v>-8920.36</v>
      </c>
      <c r="S810">
        <v>-712.38199999999995</v>
      </c>
      <c r="T810">
        <v>-474.05900000000003</v>
      </c>
    </row>
    <row r="811" spans="1:20" x14ac:dyDescent="0.3">
      <c r="A811">
        <v>807</v>
      </c>
      <c r="B811">
        <v>0</v>
      </c>
      <c r="C811">
        <v>-14039.2</v>
      </c>
      <c r="D811">
        <v>-12041.9</v>
      </c>
      <c r="E811">
        <v>-8084.87</v>
      </c>
      <c r="F811">
        <v>-11385.2</v>
      </c>
      <c r="G811">
        <v>963.63900000000001</v>
      </c>
      <c r="H811">
        <v>-3200.6</v>
      </c>
      <c r="I811">
        <v>-8567.4</v>
      </c>
      <c r="J811">
        <v>-1223.3599999999999</v>
      </c>
      <c r="K811">
        <v>2484.9299999999998</v>
      </c>
      <c r="L811">
        <v>-3788.59</v>
      </c>
      <c r="M811">
        <v>-3788.59</v>
      </c>
      <c r="N811">
        <v>-2725.84</v>
      </c>
      <c r="O811">
        <v>-8325.19</v>
      </c>
      <c r="P811">
        <v>1382.67</v>
      </c>
      <c r="Q811">
        <v>-5287.19</v>
      </c>
      <c r="R811">
        <v>-9233.81</v>
      </c>
      <c r="S811">
        <v>-634.66600000000005</v>
      </c>
      <c r="T811">
        <v>-474.05900000000003</v>
      </c>
    </row>
    <row r="812" spans="1:20" x14ac:dyDescent="0.3">
      <c r="A812">
        <v>808</v>
      </c>
      <c r="B812">
        <v>1</v>
      </c>
      <c r="C812">
        <v>-15897.9</v>
      </c>
      <c r="D812">
        <v>-13502.3</v>
      </c>
      <c r="E812">
        <v>-6912.67</v>
      </c>
      <c r="F812">
        <v>-10880.7</v>
      </c>
      <c r="G812">
        <v>604.21699999999998</v>
      </c>
      <c r="H812">
        <v>-3889</v>
      </c>
      <c r="I812">
        <v>-8840.0499999999993</v>
      </c>
      <c r="J812">
        <v>-1262.8599999999999</v>
      </c>
      <c r="K812">
        <v>2565.23</v>
      </c>
      <c r="L812">
        <v>-3907.11</v>
      </c>
      <c r="M812">
        <v>-3907.11</v>
      </c>
      <c r="N812">
        <v>-2840.47</v>
      </c>
      <c r="O812">
        <v>-8717.65</v>
      </c>
      <c r="P812">
        <v>1535.52</v>
      </c>
      <c r="Q812">
        <v>-5370.08</v>
      </c>
      <c r="R812">
        <v>-9511.6299999999992</v>
      </c>
      <c r="S812">
        <v>-593.86800000000005</v>
      </c>
      <c r="T812">
        <v>-512.27</v>
      </c>
    </row>
    <row r="813" spans="1:20" x14ac:dyDescent="0.3">
      <c r="A813">
        <v>809</v>
      </c>
      <c r="B813">
        <v>0</v>
      </c>
      <c r="C813">
        <v>-17832.3</v>
      </c>
      <c r="D813">
        <v>-14964</v>
      </c>
      <c r="E813">
        <v>-5460.05</v>
      </c>
      <c r="F813">
        <v>-10252.5</v>
      </c>
      <c r="G813">
        <v>516.15200000000004</v>
      </c>
      <c r="H813">
        <v>-4789.84</v>
      </c>
      <c r="I813">
        <v>-9001.9500000000007</v>
      </c>
      <c r="J813">
        <v>-1302.3699999999999</v>
      </c>
      <c r="K813">
        <v>2720.66</v>
      </c>
      <c r="L813">
        <v>-3987.41</v>
      </c>
      <c r="M813">
        <v>-3987.41</v>
      </c>
      <c r="N813">
        <v>-2958.99</v>
      </c>
      <c r="O813">
        <v>-8845.2199999999993</v>
      </c>
      <c r="P813">
        <v>1617.11</v>
      </c>
      <c r="Q813">
        <v>-5410.88</v>
      </c>
      <c r="R813">
        <v>-9826.3799999999992</v>
      </c>
      <c r="S813">
        <v>-630.78499999999997</v>
      </c>
      <c r="T813">
        <v>-437.142</v>
      </c>
    </row>
    <row r="814" spans="1:20" x14ac:dyDescent="0.3">
      <c r="A814">
        <v>810</v>
      </c>
      <c r="B814">
        <v>1</v>
      </c>
      <c r="C814">
        <v>-17628.3</v>
      </c>
      <c r="D814">
        <v>-14591.6</v>
      </c>
      <c r="E814">
        <v>-4265.8599999999997</v>
      </c>
      <c r="F814">
        <v>-10078.9</v>
      </c>
      <c r="G814">
        <v>16.8261</v>
      </c>
      <c r="H814">
        <v>-5851.29</v>
      </c>
      <c r="I814">
        <v>-9351.02</v>
      </c>
      <c r="J814">
        <v>-1341.87</v>
      </c>
      <c r="K814">
        <v>2802.26</v>
      </c>
      <c r="L814">
        <v>-4066.42</v>
      </c>
      <c r="M814">
        <v>-4066.42</v>
      </c>
      <c r="N814">
        <v>-3039.29</v>
      </c>
      <c r="O814">
        <v>-8925.5300000000007</v>
      </c>
      <c r="P814">
        <v>1848.97</v>
      </c>
      <c r="Q814">
        <v>-5450.39</v>
      </c>
      <c r="R814">
        <v>-10066</v>
      </c>
      <c r="S814">
        <v>-632.07899999999995</v>
      </c>
      <c r="T814">
        <v>-510.97500000000002</v>
      </c>
    </row>
    <row r="815" spans="1:20" x14ac:dyDescent="0.3">
      <c r="A815">
        <v>811</v>
      </c>
      <c r="B815">
        <v>0</v>
      </c>
      <c r="C815">
        <v>-15899.7</v>
      </c>
      <c r="D815">
        <v>-14004.2</v>
      </c>
      <c r="E815">
        <v>-3959.56</v>
      </c>
      <c r="F815">
        <v>-10264.799999999999</v>
      </c>
      <c r="G815">
        <v>-305.68200000000002</v>
      </c>
      <c r="H815">
        <v>-6230.13</v>
      </c>
      <c r="I815">
        <v>-9630.14</v>
      </c>
      <c r="J815">
        <v>-1457.8</v>
      </c>
      <c r="K815">
        <v>2919.48</v>
      </c>
      <c r="L815">
        <v>-4183.6400000000003</v>
      </c>
      <c r="M815">
        <v>-4183.6400000000003</v>
      </c>
      <c r="N815">
        <v>-3080.09</v>
      </c>
      <c r="O815">
        <v>-9004.5400000000009</v>
      </c>
      <c r="P815">
        <v>1894.94</v>
      </c>
      <c r="Q815">
        <v>-5489.89</v>
      </c>
      <c r="R815">
        <v>-10188.4</v>
      </c>
      <c r="S815">
        <v>-593.86900000000003</v>
      </c>
      <c r="T815">
        <v>-551.774</v>
      </c>
    </row>
    <row r="816" spans="1:20" x14ac:dyDescent="0.3">
      <c r="A816">
        <v>812</v>
      </c>
      <c r="B816">
        <v>1</v>
      </c>
      <c r="C816">
        <v>-13892.8</v>
      </c>
      <c r="D816">
        <v>-14214</v>
      </c>
      <c r="E816">
        <v>-4026.91</v>
      </c>
      <c r="F816">
        <v>-10500.5</v>
      </c>
      <c r="G816">
        <v>-430.66899999999998</v>
      </c>
      <c r="H816">
        <v>-6432.83</v>
      </c>
      <c r="I816">
        <v>-9792.0400000000009</v>
      </c>
      <c r="J816">
        <v>-1576.31</v>
      </c>
      <c r="K816">
        <v>2961.57</v>
      </c>
      <c r="L816">
        <v>-4263.9399999999996</v>
      </c>
      <c r="M816">
        <v>-4225.7299999999996</v>
      </c>
      <c r="N816">
        <v>-3043.17</v>
      </c>
      <c r="O816">
        <v>-9121.75</v>
      </c>
      <c r="P816">
        <v>1781.61</v>
      </c>
      <c r="Q816">
        <v>-5567.6</v>
      </c>
      <c r="R816">
        <v>-10230.5</v>
      </c>
      <c r="S816">
        <v>-554.36400000000003</v>
      </c>
      <c r="T816">
        <v>-591.279</v>
      </c>
    </row>
    <row r="817" spans="1:20" x14ac:dyDescent="0.3">
      <c r="A817">
        <v>813</v>
      </c>
      <c r="B817">
        <v>0</v>
      </c>
      <c r="C817">
        <v>-12795.1</v>
      </c>
      <c r="D817">
        <v>-14756.7</v>
      </c>
      <c r="E817">
        <v>-3647.41</v>
      </c>
      <c r="F817">
        <v>-10546.5</v>
      </c>
      <c r="G817">
        <v>-663.81100000000004</v>
      </c>
      <c r="H817">
        <v>-6553.93</v>
      </c>
      <c r="I817">
        <v>-9873.64</v>
      </c>
      <c r="J817">
        <v>-1618.41</v>
      </c>
      <c r="K817">
        <v>2886.45</v>
      </c>
      <c r="L817">
        <v>-4228.32</v>
      </c>
      <c r="M817">
        <v>-4227.03</v>
      </c>
      <c r="N817">
        <v>-3118.3</v>
      </c>
      <c r="O817">
        <v>-9240.27</v>
      </c>
      <c r="P817">
        <v>1548.46</v>
      </c>
      <c r="Q817">
        <v>-5723.03</v>
      </c>
      <c r="R817">
        <v>-10270</v>
      </c>
      <c r="S817">
        <v>-553.06899999999996</v>
      </c>
      <c r="T817">
        <v>-516.15499999999997</v>
      </c>
    </row>
    <row r="818" spans="1:20" x14ac:dyDescent="0.3">
      <c r="A818">
        <v>814</v>
      </c>
      <c r="B818">
        <v>1</v>
      </c>
      <c r="C818">
        <v>-12187</v>
      </c>
      <c r="D818">
        <v>-14889.5</v>
      </c>
      <c r="E818">
        <v>-2602.81</v>
      </c>
      <c r="F818">
        <v>-10738.9</v>
      </c>
      <c r="G818">
        <v>-709.79300000000001</v>
      </c>
      <c r="H818">
        <v>-6443.19</v>
      </c>
      <c r="I818">
        <v>-9914.44</v>
      </c>
      <c r="J818">
        <v>-1696.12</v>
      </c>
      <c r="K818">
        <v>2922.07</v>
      </c>
      <c r="L818">
        <v>-4188.82</v>
      </c>
      <c r="M818">
        <v>-4188.82</v>
      </c>
      <c r="N818">
        <v>-3159.1</v>
      </c>
      <c r="O818">
        <v>-9167.74</v>
      </c>
      <c r="P818">
        <v>1235.02</v>
      </c>
      <c r="Q818">
        <v>-5995.68</v>
      </c>
      <c r="R818">
        <v>-10194.9</v>
      </c>
      <c r="S818">
        <v>-553.06899999999996</v>
      </c>
      <c r="T818">
        <v>-475.35500000000002</v>
      </c>
    </row>
    <row r="819" spans="1:20" x14ac:dyDescent="0.3">
      <c r="A819">
        <v>815</v>
      </c>
      <c r="B819">
        <v>0</v>
      </c>
      <c r="C819">
        <v>-11632.6</v>
      </c>
      <c r="D819">
        <v>-14778.7</v>
      </c>
      <c r="E819">
        <v>-2758.86</v>
      </c>
      <c r="F819">
        <v>-10936.4</v>
      </c>
      <c r="G819">
        <v>-711.08900000000006</v>
      </c>
      <c r="H819">
        <v>-6248.26</v>
      </c>
      <c r="I819">
        <v>-9953.9500000000007</v>
      </c>
      <c r="J819">
        <v>-1736.92</v>
      </c>
      <c r="K819">
        <v>2885.16</v>
      </c>
      <c r="L819">
        <v>-4111.1000000000004</v>
      </c>
      <c r="M819">
        <v>-4111.1000000000004</v>
      </c>
      <c r="N819">
        <v>-3236.81</v>
      </c>
      <c r="O819">
        <v>-8935.89</v>
      </c>
      <c r="P819">
        <v>918.98199999999997</v>
      </c>
      <c r="Q819">
        <v>-6310.42</v>
      </c>
      <c r="R819">
        <v>-10154.1</v>
      </c>
      <c r="S819">
        <v>-553.06899999999996</v>
      </c>
      <c r="T819">
        <v>-512.26800000000003</v>
      </c>
    </row>
    <row r="820" spans="1:20" x14ac:dyDescent="0.3">
      <c r="A820">
        <v>816</v>
      </c>
      <c r="B820">
        <v>1</v>
      </c>
      <c r="C820">
        <v>-11232.4</v>
      </c>
      <c r="D820">
        <v>-13781.4</v>
      </c>
      <c r="E820">
        <v>-2039.38</v>
      </c>
      <c r="F820">
        <v>-11133.9</v>
      </c>
      <c r="G820">
        <v>-558.255</v>
      </c>
      <c r="H820">
        <v>-6088.94</v>
      </c>
      <c r="I820">
        <v>-9840.6200000000008</v>
      </c>
      <c r="J820">
        <v>-1738.22</v>
      </c>
      <c r="K820">
        <v>2960.28</v>
      </c>
      <c r="L820">
        <v>-4032.1</v>
      </c>
      <c r="M820">
        <v>-4032.1</v>
      </c>
      <c r="N820">
        <v>-3392.24</v>
      </c>
      <c r="O820">
        <v>-8775.2800000000007</v>
      </c>
      <c r="P820">
        <v>641.154</v>
      </c>
      <c r="Q820">
        <v>-6511.83</v>
      </c>
      <c r="R820">
        <v>-9999.93</v>
      </c>
      <c r="S820">
        <v>-514.86099999999999</v>
      </c>
      <c r="T820">
        <v>-398.93799999999999</v>
      </c>
    </row>
    <row r="821" spans="1:20" x14ac:dyDescent="0.3">
      <c r="A821">
        <v>817</v>
      </c>
      <c r="B821">
        <v>0</v>
      </c>
      <c r="C821">
        <v>-11143</v>
      </c>
      <c r="D821">
        <v>-11493.4</v>
      </c>
      <c r="E821">
        <v>-2511.46</v>
      </c>
      <c r="F821">
        <v>-11293.2</v>
      </c>
      <c r="G821">
        <v>-209.19499999999999</v>
      </c>
      <c r="H821">
        <v>-5930.93</v>
      </c>
      <c r="I821">
        <v>-9760.31</v>
      </c>
      <c r="J821">
        <v>-1776.43</v>
      </c>
      <c r="K821">
        <v>3001.08</v>
      </c>
      <c r="L821">
        <v>-3991.29</v>
      </c>
      <c r="M821">
        <v>-3953.09</v>
      </c>
      <c r="N821">
        <v>-3435.63</v>
      </c>
      <c r="O821">
        <v>-8693.68</v>
      </c>
      <c r="P821">
        <v>402.83</v>
      </c>
      <c r="Q821">
        <v>-6518.31</v>
      </c>
      <c r="R821">
        <v>-9880.1200000000008</v>
      </c>
      <c r="S821">
        <v>-475.35599999999999</v>
      </c>
      <c r="T821">
        <v>-318.63299999999998</v>
      </c>
    </row>
    <row r="822" spans="1:20" x14ac:dyDescent="0.3">
      <c r="A822">
        <v>818</v>
      </c>
      <c r="B822">
        <v>1</v>
      </c>
      <c r="C822">
        <v>-11713.5</v>
      </c>
      <c r="D822">
        <v>-10691</v>
      </c>
      <c r="E822">
        <v>-2337.2800000000002</v>
      </c>
      <c r="F822">
        <v>-11222</v>
      </c>
      <c r="G822">
        <v>222.762</v>
      </c>
      <c r="H822">
        <v>-5734.7</v>
      </c>
      <c r="I822">
        <v>-9643.09</v>
      </c>
      <c r="J822">
        <v>-1777.72</v>
      </c>
      <c r="K822">
        <v>3040.58</v>
      </c>
      <c r="L822">
        <v>-3990</v>
      </c>
      <c r="M822">
        <v>-3988.7</v>
      </c>
      <c r="N822">
        <v>-3513.34</v>
      </c>
      <c r="O822">
        <v>-8614.67</v>
      </c>
      <c r="P822">
        <v>356.84100000000001</v>
      </c>
      <c r="Q822">
        <v>-6556.52</v>
      </c>
      <c r="R822">
        <v>-9876.23</v>
      </c>
      <c r="S822">
        <v>-435.851</v>
      </c>
      <c r="T822">
        <v>-277.83199999999999</v>
      </c>
    </row>
    <row r="823" spans="1:20" x14ac:dyDescent="0.3">
      <c r="A823">
        <v>819</v>
      </c>
      <c r="B823">
        <v>0</v>
      </c>
      <c r="C823">
        <v>-12229.7</v>
      </c>
      <c r="D823">
        <v>-9481.9</v>
      </c>
      <c r="E823">
        <v>-2063.34</v>
      </c>
      <c r="F823">
        <v>-11219.4</v>
      </c>
      <c r="G823">
        <v>542.69000000000005</v>
      </c>
      <c r="H823">
        <v>-5231.5200000000004</v>
      </c>
      <c r="I823">
        <v>-9486.3700000000008</v>
      </c>
      <c r="J823">
        <v>-1777.72</v>
      </c>
      <c r="K823">
        <v>3194.71</v>
      </c>
      <c r="L823">
        <v>-4028.21</v>
      </c>
      <c r="M823">
        <v>-4028.21</v>
      </c>
      <c r="N823">
        <v>-3554.15</v>
      </c>
      <c r="O823">
        <v>-8612.08</v>
      </c>
      <c r="P823">
        <v>393.75200000000001</v>
      </c>
      <c r="Q823">
        <v>-6634.23</v>
      </c>
      <c r="R823">
        <v>-9914.44</v>
      </c>
      <c r="S823">
        <v>-472.762</v>
      </c>
      <c r="T823">
        <v>-276.53500000000003</v>
      </c>
    </row>
    <row r="824" spans="1:20" x14ac:dyDescent="0.3">
      <c r="A824">
        <v>820</v>
      </c>
      <c r="B824">
        <v>1</v>
      </c>
      <c r="C824">
        <v>-13010.7</v>
      </c>
      <c r="D824">
        <v>-6499.72</v>
      </c>
      <c r="E824">
        <v>-3850</v>
      </c>
      <c r="F824">
        <v>-11372.2</v>
      </c>
      <c r="G824">
        <v>667.69100000000003</v>
      </c>
      <c r="H824">
        <v>-4794.37</v>
      </c>
      <c r="I824">
        <v>-9328.35</v>
      </c>
      <c r="J824">
        <v>-1663.1</v>
      </c>
      <c r="K824">
        <v>3276.31</v>
      </c>
      <c r="L824">
        <v>-4029.5</v>
      </c>
      <c r="M824">
        <v>-4029.5</v>
      </c>
      <c r="N824">
        <v>-3631.86</v>
      </c>
      <c r="O824">
        <v>-8764.9</v>
      </c>
      <c r="P824">
        <v>471.464</v>
      </c>
      <c r="Q824">
        <v>-6560.41</v>
      </c>
      <c r="R824">
        <v>-9992.15</v>
      </c>
      <c r="S824">
        <v>-397.64499999999998</v>
      </c>
      <c r="T824">
        <v>-200.12</v>
      </c>
    </row>
    <row r="825" spans="1:20" x14ac:dyDescent="0.3">
      <c r="A825">
        <v>821</v>
      </c>
      <c r="B825">
        <v>0</v>
      </c>
      <c r="C825">
        <v>-12234.3</v>
      </c>
      <c r="D825">
        <v>2884.46</v>
      </c>
      <c r="E825">
        <v>-8266.57</v>
      </c>
      <c r="F825">
        <v>-11644.9</v>
      </c>
      <c r="G825">
        <v>939.03200000000004</v>
      </c>
      <c r="H825">
        <v>-4321.6099999999997</v>
      </c>
      <c r="I825">
        <v>-9284.9599999999991</v>
      </c>
      <c r="J825">
        <v>-1506.38</v>
      </c>
      <c r="K825">
        <v>3355.32</v>
      </c>
      <c r="L825">
        <v>-4220.54</v>
      </c>
      <c r="M825">
        <v>-4220.54</v>
      </c>
      <c r="N825">
        <v>-3634.45</v>
      </c>
      <c r="O825">
        <v>-9152.16</v>
      </c>
      <c r="P825">
        <v>626.88599999999997</v>
      </c>
      <c r="Q825">
        <v>-6175.75</v>
      </c>
      <c r="R825">
        <v>-10071.200000000001</v>
      </c>
      <c r="S825">
        <v>-356.84199999999998</v>
      </c>
      <c r="T825">
        <v>-82.9041</v>
      </c>
    </row>
    <row r="826" spans="1:20" x14ac:dyDescent="0.3">
      <c r="A826">
        <v>822</v>
      </c>
      <c r="B826">
        <v>1</v>
      </c>
      <c r="C826">
        <v>-8348.16</v>
      </c>
      <c r="D826">
        <v>16304.7</v>
      </c>
      <c r="E826">
        <v>-12579.1</v>
      </c>
      <c r="F826">
        <v>-11997.8</v>
      </c>
      <c r="G826">
        <v>1291.98</v>
      </c>
      <c r="H826">
        <v>-4000.38</v>
      </c>
      <c r="I826">
        <v>-9436.48</v>
      </c>
      <c r="J826">
        <v>-1386.57</v>
      </c>
      <c r="K826">
        <v>3472.54</v>
      </c>
      <c r="L826">
        <v>-4723.71</v>
      </c>
      <c r="M826">
        <v>-4723.71</v>
      </c>
      <c r="N826">
        <v>-3519.83</v>
      </c>
      <c r="O826">
        <v>-9967.48</v>
      </c>
      <c r="P826">
        <v>555.66600000000005</v>
      </c>
      <c r="Q826">
        <v>-5436.84</v>
      </c>
      <c r="R826">
        <v>-10570.4</v>
      </c>
      <c r="S826">
        <v>-393.75099999999998</v>
      </c>
      <c r="T826">
        <v>35.6098</v>
      </c>
    </row>
    <row r="827" spans="1:20" x14ac:dyDescent="0.3">
      <c r="A827">
        <v>823</v>
      </c>
      <c r="B827">
        <v>0</v>
      </c>
      <c r="C827">
        <v>-11846.6</v>
      </c>
      <c r="D827">
        <v>19386.3</v>
      </c>
      <c r="E827">
        <v>-11459.8</v>
      </c>
      <c r="F827">
        <v>-12582.6</v>
      </c>
      <c r="G827">
        <v>1762.14</v>
      </c>
      <c r="H827">
        <v>-3493.32</v>
      </c>
      <c r="I827">
        <v>-9785.5300000000007</v>
      </c>
      <c r="J827">
        <v>-1153.44</v>
      </c>
      <c r="K827">
        <v>3629.26</v>
      </c>
      <c r="L827">
        <v>-5351.89</v>
      </c>
      <c r="M827">
        <v>-5351.89</v>
      </c>
      <c r="N827">
        <v>-3592.35</v>
      </c>
      <c r="O827">
        <v>-10720.7</v>
      </c>
      <c r="P827">
        <v>553.06899999999996</v>
      </c>
      <c r="Q827">
        <v>-5030.1099999999997</v>
      </c>
      <c r="R827">
        <v>-11504.3</v>
      </c>
      <c r="S827">
        <v>-471.46199999999999</v>
      </c>
      <c r="T827">
        <v>115.917</v>
      </c>
    </row>
    <row r="828" spans="1:20" x14ac:dyDescent="0.3">
      <c r="A828">
        <v>824</v>
      </c>
      <c r="B828">
        <v>1</v>
      </c>
      <c r="C828">
        <v>-15676</v>
      </c>
      <c r="D828">
        <v>14318.1</v>
      </c>
      <c r="E828">
        <v>2260.7800000000002</v>
      </c>
      <c r="F828">
        <v>-13404.4</v>
      </c>
      <c r="G828">
        <v>2580.0500000000002</v>
      </c>
      <c r="H828">
        <v>-3017.96</v>
      </c>
      <c r="I828">
        <v>-10408.5</v>
      </c>
      <c r="J828">
        <v>-916.40800000000002</v>
      </c>
      <c r="K828">
        <v>3672.66</v>
      </c>
      <c r="L828">
        <v>-5449.08</v>
      </c>
      <c r="M828">
        <v>-5449.08</v>
      </c>
      <c r="N828">
        <v>-3785.98</v>
      </c>
      <c r="O828">
        <v>-11318.4</v>
      </c>
      <c r="P828">
        <v>629.48099999999999</v>
      </c>
      <c r="Q828">
        <v>-4673.2700000000004</v>
      </c>
      <c r="R828">
        <v>-12643.4</v>
      </c>
      <c r="S828">
        <v>-435.85300000000001</v>
      </c>
      <c r="T828">
        <v>42.103000000000002</v>
      </c>
    </row>
    <row r="829" spans="1:20" x14ac:dyDescent="0.3">
      <c r="A829">
        <v>825</v>
      </c>
      <c r="B829">
        <v>0</v>
      </c>
      <c r="C829">
        <v>-14999.7</v>
      </c>
      <c r="D829">
        <v>2375.4699999999998</v>
      </c>
      <c r="E829">
        <v>6661.01</v>
      </c>
      <c r="F829">
        <v>-14310.4</v>
      </c>
      <c r="G829">
        <v>3638.87</v>
      </c>
      <c r="H829">
        <v>-2734.94</v>
      </c>
      <c r="I829">
        <v>-10620.3</v>
      </c>
      <c r="J829">
        <v>-870.40800000000002</v>
      </c>
      <c r="K829">
        <v>3597.55</v>
      </c>
      <c r="L829">
        <v>-5337.06</v>
      </c>
      <c r="M829">
        <v>-5337.06</v>
      </c>
      <c r="N829">
        <v>-3639.65</v>
      </c>
      <c r="O829">
        <v>-11720</v>
      </c>
      <c r="P829">
        <v>479.25700000000001</v>
      </c>
      <c r="Q829">
        <v>-4203.12</v>
      </c>
      <c r="R829">
        <v>-12872.1</v>
      </c>
      <c r="S829">
        <v>-434.55399999999997</v>
      </c>
      <c r="T829">
        <v>-418.96100000000001</v>
      </c>
    </row>
    <row r="830" spans="1:20" x14ac:dyDescent="0.3">
      <c r="A830">
        <v>826</v>
      </c>
      <c r="B830">
        <v>1</v>
      </c>
      <c r="C830">
        <v>-15851.1</v>
      </c>
      <c r="D830">
        <v>-5895.03</v>
      </c>
      <c r="E830">
        <v>605.60199999999998</v>
      </c>
      <c r="F830">
        <v>-15028</v>
      </c>
      <c r="G830">
        <v>5431.4</v>
      </c>
      <c r="H830">
        <v>-2725.84</v>
      </c>
      <c r="I830">
        <v>-10435.799999999999</v>
      </c>
      <c r="J830">
        <v>-907.31399999999996</v>
      </c>
      <c r="K830">
        <v>3480.33</v>
      </c>
      <c r="L830">
        <v>-5868.04</v>
      </c>
      <c r="M830">
        <v>-5829.83</v>
      </c>
      <c r="N830">
        <v>-3328.81</v>
      </c>
      <c r="O830">
        <v>-12153.2</v>
      </c>
      <c r="P830">
        <v>168.417</v>
      </c>
      <c r="Q830">
        <v>-3881.88</v>
      </c>
      <c r="R830">
        <v>-11999.9</v>
      </c>
      <c r="S830">
        <v>-434.55399999999997</v>
      </c>
      <c r="T830">
        <v>-625.58000000000004</v>
      </c>
    </row>
    <row r="831" spans="1:20" x14ac:dyDescent="0.3">
      <c r="A831">
        <v>827</v>
      </c>
      <c r="B831">
        <v>0</v>
      </c>
      <c r="C831">
        <v>-15842.8</v>
      </c>
      <c r="D831">
        <v>-7232.5</v>
      </c>
      <c r="E831">
        <v>-6367.21</v>
      </c>
      <c r="F831">
        <v>-15318.8</v>
      </c>
      <c r="G831">
        <v>7439.63</v>
      </c>
      <c r="H831">
        <v>-2802.25</v>
      </c>
      <c r="I831">
        <v>-10505.7</v>
      </c>
      <c r="J831">
        <v>-908.61300000000006</v>
      </c>
      <c r="K831">
        <v>3247.2</v>
      </c>
      <c r="L831">
        <v>-6459.31</v>
      </c>
      <c r="M831">
        <v>-6458.01</v>
      </c>
      <c r="N831">
        <v>-3203.8</v>
      </c>
      <c r="O831">
        <v>-12320.3</v>
      </c>
      <c r="P831">
        <v>-185.82400000000001</v>
      </c>
      <c r="Q831">
        <v>-3604.05</v>
      </c>
      <c r="R831">
        <v>-11091.3</v>
      </c>
      <c r="S831">
        <v>-396.34899999999999</v>
      </c>
      <c r="T831">
        <v>-173.62100000000001</v>
      </c>
    </row>
    <row r="832" spans="1:20" x14ac:dyDescent="0.3">
      <c r="A832">
        <v>828</v>
      </c>
      <c r="B832">
        <v>1</v>
      </c>
      <c r="C832">
        <v>-12250.2</v>
      </c>
      <c r="D832">
        <v>-4288.95</v>
      </c>
      <c r="E832">
        <v>-7399.62</v>
      </c>
      <c r="F832">
        <v>-15404.3</v>
      </c>
      <c r="G832">
        <v>8690.2800000000007</v>
      </c>
      <c r="H832">
        <v>-2957.67</v>
      </c>
      <c r="I832">
        <v>-10775.7</v>
      </c>
      <c r="J832">
        <v>-870.40899999999999</v>
      </c>
      <c r="K832">
        <v>2857.36</v>
      </c>
      <c r="L832">
        <v>-6593.42</v>
      </c>
      <c r="M832">
        <v>-6593.42</v>
      </c>
      <c r="N832">
        <v>-3047.08</v>
      </c>
      <c r="O832">
        <v>-12287.3</v>
      </c>
      <c r="P832">
        <v>-350.34300000000002</v>
      </c>
      <c r="Q832">
        <v>-3212.9</v>
      </c>
      <c r="R832">
        <v>-10679.3</v>
      </c>
      <c r="S832">
        <v>-433.25400000000002</v>
      </c>
      <c r="T832">
        <v>71.207599999999999</v>
      </c>
    </row>
    <row r="833" spans="1:20" x14ac:dyDescent="0.3">
      <c r="A833">
        <v>829</v>
      </c>
      <c r="B833">
        <v>0</v>
      </c>
      <c r="C833">
        <v>-9339.11</v>
      </c>
      <c r="D833">
        <v>-2697.56</v>
      </c>
      <c r="E833">
        <v>-7083.09</v>
      </c>
      <c r="F833">
        <v>-15330.5</v>
      </c>
      <c r="G833">
        <v>9265.4500000000007</v>
      </c>
      <c r="H833">
        <v>-3039.28</v>
      </c>
      <c r="I833">
        <v>-10708.4</v>
      </c>
      <c r="J833">
        <v>-907.31299999999999</v>
      </c>
      <c r="K833">
        <v>2347.6999999999998</v>
      </c>
      <c r="L833">
        <v>-6444.51</v>
      </c>
      <c r="M833">
        <v>-6444.51</v>
      </c>
      <c r="N833">
        <v>-2850.86</v>
      </c>
      <c r="O833">
        <v>-11636.6</v>
      </c>
      <c r="P833">
        <v>-240.93199999999999</v>
      </c>
      <c r="Q833">
        <v>-2894.27</v>
      </c>
      <c r="R833">
        <v>-10475.299999999999</v>
      </c>
      <c r="S833">
        <v>-510.96300000000002</v>
      </c>
      <c r="T833">
        <v>-264.82799999999997</v>
      </c>
    </row>
    <row r="834" spans="1:20" x14ac:dyDescent="0.3">
      <c r="A834">
        <v>830</v>
      </c>
      <c r="B834">
        <v>1</v>
      </c>
      <c r="C834">
        <v>-8289.06</v>
      </c>
      <c r="D834">
        <v>-3754.74</v>
      </c>
      <c r="E834">
        <v>-7873.66</v>
      </c>
      <c r="F834">
        <v>-14945.9</v>
      </c>
      <c r="G834">
        <v>9283.66</v>
      </c>
      <c r="H834">
        <v>-3194.7</v>
      </c>
      <c r="I834">
        <v>-10247.4</v>
      </c>
      <c r="J834">
        <v>-870.40899999999999</v>
      </c>
      <c r="K834">
        <v>1872.34</v>
      </c>
      <c r="L834">
        <v>-6401.1</v>
      </c>
      <c r="M834">
        <v>-6401.1</v>
      </c>
      <c r="N834">
        <v>-2500.52</v>
      </c>
      <c r="O834">
        <v>-10735.8</v>
      </c>
      <c r="P834">
        <v>30.3977</v>
      </c>
      <c r="Q834">
        <v>-2807.45</v>
      </c>
      <c r="R834">
        <v>-9857.5400000000009</v>
      </c>
      <c r="S834">
        <v>-589.97199999999998</v>
      </c>
      <c r="T834">
        <v>-696.77700000000004</v>
      </c>
    </row>
    <row r="835" spans="1:20" x14ac:dyDescent="0.3">
      <c r="A835">
        <v>831</v>
      </c>
      <c r="B835">
        <v>0</v>
      </c>
      <c r="C835">
        <v>-7798.09</v>
      </c>
      <c r="D835">
        <v>-4594.75</v>
      </c>
      <c r="E835">
        <v>-7442.54</v>
      </c>
      <c r="F835">
        <v>-14283.4</v>
      </c>
      <c r="G835">
        <v>8634.2000000000007</v>
      </c>
      <c r="H835">
        <v>-3696.55</v>
      </c>
      <c r="I835">
        <v>-9620.52</v>
      </c>
      <c r="J835">
        <v>-830.90499999999997</v>
      </c>
      <c r="K835">
        <v>1474.7</v>
      </c>
      <c r="L835">
        <v>-6514.41</v>
      </c>
      <c r="M835">
        <v>-6514.41</v>
      </c>
      <c r="N835">
        <v>-2450.61</v>
      </c>
      <c r="O835">
        <v>-9750.75</v>
      </c>
      <c r="P835">
        <v>459.74400000000003</v>
      </c>
      <c r="Q835">
        <v>-3034.07</v>
      </c>
      <c r="R835">
        <v>-9072.66</v>
      </c>
      <c r="S835">
        <v>-707.18499999999995</v>
      </c>
      <c r="T835">
        <v>-558.27499999999998</v>
      </c>
    </row>
    <row r="836" spans="1:20" x14ac:dyDescent="0.3">
      <c r="A836">
        <v>832</v>
      </c>
      <c r="B836">
        <v>1</v>
      </c>
      <c r="C836">
        <v>-9004.9699999999993</v>
      </c>
      <c r="D836">
        <v>-4201.84</v>
      </c>
      <c r="E836">
        <v>-9107.8700000000008</v>
      </c>
      <c r="F836">
        <v>-13650</v>
      </c>
      <c r="G836">
        <v>7656.99</v>
      </c>
      <c r="H836">
        <v>-4248.3100000000004</v>
      </c>
      <c r="I836">
        <v>-9332.27</v>
      </c>
      <c r="J836">
        <v>-753.197</v>
      </c>
      <c r="K836">
        <v>1232.46</v>
      </c>
      <c r="L836">
        <v>-6289.09</v>
      </c>
      <c r="M836">
        <v>-6289.09</v>
      </c>
      <c r="N836">
        <v>-2487.5100000000002</v>
      </c>
      <c r="O836">
        <v>-8877.74</v>
      </c>
      <c r="P836">
        <v>1123.51</v>
      </c>
      <c r="Q836">
        <v>-3118.29</v>
      </c>
      <c r="R836">
        <v>-8702.7999999999993</v>
      </c>
      <c r="S836">
        <v>-863.90200000000004</v>
      </c>
      <c r="T836">
        <v>-171.03700000000001</v>
      </c>
    </row>
    <row r="837" spans="1:20" x14ac:dyDescent="0.3">
      <c r="A837">
        <v>833</v>
      </c>
      <c r="B837">
        <v>0</v>
      </c>
      <c r="C837">
        <v>-10612.9</v>
      </c>
      <c r="D837">
        <v>-5371.81</v>
      </c>
      <c r="E837">
        <v>-14933.8</v>
      </c>
      <c r="F837">
        <v>-13705.6</v>
      </c>
      <c r="G837">
        <v>5790.71</v>
      </c>
      <c r="H837">
        <v>-4724.97</v>
      </c>
      <c r="I837">
        <v>-9208.56</v>
      </c>
      <c r="J837">
        <v>-750.59400000000005</v>
      </c>
      <c r="K837">
        <v>1110.04</v>
      </c>
      <c r="L837">
        <v>-5822.85</v>
      </c>
      <c r="M837">
        <v>-5822.85</v>
      </c>
      <c r="N837">
        <v>-2068.58</v>
      </c>
      <c r="O837">
        <v>-8467.08</v>
      </c>
      <c r="P837">
        <v>1756.89</v>
      </c>
      <c r="Q837">
        <v>-3044.48</v>
      </c>
      <c r="R837">
        <v>-8843.9</v>
      </c>
      <c r="S837">
        <v>-1098.33</v>
      </c>
      <c r="T837">
        <v>-196.22300000000001</v>
      </c>
    </row>
    <row r="838" spans="1:20" x14ac:dyDescent="0.3">
      <c r="A838">
        <v>834</v>
      </c>
      <c r="B838">
        <v>1</v>
      </c>
      <c r="C838">
        <v>-9711.27</v>
      </c>
      <c r="D838">
        <v>-7169.49</v>
      </c>
      <c r="E838">
        <v>-13373.1</v>
      </c>
      <c r="F838">
        <v>-14357.7</v>
      </c>
      <c r="G838">
        <v>1220.31</v>
      </c>
      <c r="H838">
        <v>-4511.38</v>
      </c>
      <c r="I838">
        <v>-8975.43</v>
      </c>
      <c r="J838">
        <v>-635.98599999999999</v>
      </c>
      <c r="K838">
        <v>1258.95</v>
      </c>
      <c r="L838">
        <v>-5616.21</v>
      </c>
      <c r="M838">
        <v>-5616.21</v>
      </c>
      <c r="N838">
        <v>-1710.43</v>
      </c>
      <c r="O838">
        <v>-8492.26</v>
      </c>
      <c r="P838">
        <v>1892.33</v>
      </c>
      <c r="Q838">
        <v>-2927.27</v>
      </c>
      <c r="R838">
        <v>-9116.52</v>
      </c>
      <c r="S838">
        <v>-1411.76</v>
      </c>
      <c r="T838">
        <v>-541.34799999999996</v>
      </c>
    </row>
    <row r="839" spans="1:20" x14ac:dyDescent="0.3">
      <c r="A839">
        <v>835</v>
      </c>
      <c r="B839">
        <v>0</v>
      </c>
      <c r="C839">
        <v>-8418.0400000000009</v>
      </c>
      <c r="D839">
        <v>-7344.01</v>
      </c>
      <c r="E839">
        <v>-7697.44</v>
      </c>
      <c r="F839">
        <v>-15793.3</v>
      </c>
      <c r="G839">
        <v>-3517.63</v>
      </c>
      <c r="H839">
        <v>-3930.53</v>
      </c>
      <c r="I839">
        <v>-8585.6</v>
      </c>
      <c r="J839">
        <v>-479.27</v>
      </c>
      <c r="K839">
        <v>1531.57</v>
      </c>
      <c r="L839">
        <v>-5342.28</v>
      </c>
      <c r="M839">
        <v>-5342.28</v>
      </c>
      <c r="N839">
        <v>-1660.51</v>
      </c>
      <c r="O839">
        <v>-8799.18</v>
      </c>
      <c r="P839">
        <v>2240.06</v>
      </c>
      <c r="Q839">
        <v>-2770.56</v>
      </c>
      <c r="R839">
        <v>-9316.65</v>
      </c>
      <c r="S839">
        <v>-1613.19</v>
      </c>
      <c r="T839">
        <v>-667.67600000000004</v>
      </c>
    </row>
    <row r="840" spans="1:20" x14ac:dyDescent="0.3">
      <c r="A840">
        <v>836</v>
      </c>
      <c r="B840">
        <v>1</v>
      </c>
      <c r="C840">
        <v>-6999.78</v>
      </c>
      <c r="D840">
        <v>-5437.82</v>
      </c>
      <c r="E840">
        <v>-4296.9799999999996</v>
      </c>
      <c r="F840">
        <v>-17102.099999999999</v>
      </c>
      <c r="G840">
        <v>-6500.9</v>
      </c>
      <c r="H840">
        <v>-4140.2</v>
      </c>
      <c r="I840">
        <v>-8419.76</v>
      </c>
      <c r="J840">
        <v>-283.05</v>
      </c>
      <c r="K840">
        <v>1808.11</v>
      </c>
      <c r="L840">
        <v>-5103.95</v>
      </c>
      <c r="M840">
        <v>-5103.95</v>
      </c>
      <c r="N840">
        <v>-1621.01</v>
      </c>
      <c r="O840">
        <v>-9038.81</v>
      </c>
      <c r="P840">
        <v>2595.6</v>
      </c>
      <c r="Q840">
        <v>-2497.9299999999998</v>
      </c>
      <c r="R840">
        <v>-9705.18</v>
      </c>
      <c r="S840">
        <v>-1696.11</v>
      </c>
      <c r="T840">
        <v>-556.97799999999995</v>
      </c>
    </row>
    <row r="841" spans="1:20" x14ac:dyDescent="0.3">
      <c r="A841">
        <v>837</v>
      </c>
      <c r="B841">
        <v>0</v>
      </c>
      <c r="C841">
        <v>-6418.05</v>
      </c>
      <c r="D841">
        <v>-2889.57</v>
      </c>
      <c r="E841">
        <v>-5027.96</v>
      </c>
      <c r="F841">
        <v>-17297.900000000001</v>
      </c>
      <c r="G841">
        <v>-5718.69</v>
      </c>
      <c r="H841">
        <v>-4950.25</v>
      </c>
      <c r="I841">
        <v>-8299.9500000000007</v>
      </c>
      <c r="J841">
        <v>-47.325299999999999</v>
      </c>
      <c r="K841">
        <v>1893.63</v>
      </c>
      <c r="L841">
        <v>-4905.13</v>
      </c>
      <c r="M841">
        <v>-4905.13</v>
      </c>
      <c r="N841">
        <v>-1581.5</v>
      </c>
      <c r="O841">
        <v>-9123.0300000000007</v>
      </c>
      <c r="P841">
        <v>2836.53</v>
      </c>
      <c r="Q841">
        <v>-2527.0100000000002</v>
      </c>
      <c r="R841">
        <v>-9871.02</v>
      </c>
      <c r="S841">
        <v>-1736.91</v>
      </c>
      <c r="T841">
        <v>-476.666</v>
      </c>
    </row>
    <row r="842" spans="1:20" x14ac:dyDescent="0.3">
      <c r="A842">
        <v>838</v>
      </c>
      <c r="B842">
        <v>1</v>
      </c>
      <c r="C842">
        <v>-6858.21</v>
      </c>
      <c r="D842">
        <v>-1926.22</v>
      </c>
      <c r="E842">
        <v>-5782.45</v>
      </c>
      <c r="F842">
        <v>-16462.7</v>
      </c>
      <c r="G842">
        <v>-2135.9899999999998</v>
      </c>
      <c r="H842">
        <v>-4824.82</v>
      </c>
      <c r="I842">
        <v>-8181.43</v>
      </c>
      <c r="J842">
        <v>227.904</v>
      </c>
      <c r="K842">
        <v>1781.63</v>
      </c>
      <c r="L842">
        <v>-4822.21</v>
      </c>
      <c r="M842">
        <v>-4784.01</v>
      </c>
      <c r="N842">
        <v>-1656.6</v>
      </c>
      <c r="O842">
        <v>-9202.0400000000009</v>
      </c>
      <c r="P842">
        <v>3073.56</v>
      </c>
      <c r="Q842">
        <v>-2604.7199999999998</v>
      </c>
      <c r="R842">
        <v>-9838.0300000000007</v>
      </c>
      <c r="S842">
        <v>-1700.02</v>
      </c>
      <c r="T842">
        <v>-626.86400000000003</v>
      </c>
    </row>
    <row r="843" spans="1:20" x14ac:dyDescent="0.3">
      <c r="A843">
        <v>839</v>
      </c>
      <c r="B843">
        <v>0</v>
      </c>
      <c r="C843">
        <v>-7828.88</v>
      </c>
      <c r="D843">
        <v>-2278.25</v>
      </c>
      <c r="E843">
        <v>-5119.6099999999997</v>
      </c>
      <c r="F843">
        <v>-14447.6</v>
      </c>
      <c r="G843">
        <v>1041.32</v>
      </c>
      <c r="H843">
        <v>-4131.99</v>
      </c>
      <c r="I843">
        <v>-8215.7199999999993</v>
      </c>
      <c r="J843">
        <v>542.63699999999994</v>
      </c>
      <c r="K843">
        <v>1586.72</v>
      </c>
      <c r="L843">
        <v>-4781.3999999999996</v>
      </c>
      <c r="M843">
        <v>-4780.1000000000004</v>
      </c>
      <c r="N843">
        <v>-1735.61</v>
      </c>
      <c r="O843">
        <v>-9433.85</v>
      </c>
      <c r="P843">
        <v>3234.19</v>
      </c>
      <c r="Q843">
        <v>-2760.13</v>
      </c>
      <c r="R843">
        <v>-9569.32</v>
      </c>
      <c r="S843">
        <v>-1698.71</v>
      </c>
      <c r="T843">
        <v>-746.68100000000004</v>
      </c>
    </row>
    <row r="844" spans="1:20" x14ac:dyDescent="0.3">
      <c r="A844">
        <v>840</v>
      </c>
      <c r="B844">
        <v>1</v>
      </c>
      <c r="C844">
        <v>-9007.5</v>
      </c>
      <c r="D844">
        <v>-3131.7</v>
      </c>
      <c r="E844">
        <v>-4484.93</v>
      </c>
      <c r="F844">
        <v>-11476.5</v>
      </c>
      <c r="G844">
        <v>2253.46</v>
      </c>
      <c r="H844">
        <v>-3153.5</v>
      </c>
      <c r="I844">
        <v>-8217.0300000000007</v>
      </c>
      <c r="J844">
        <v>858.67399999999998</v>
      </c>
      <c r="K844">
        <v>1350.99</v>
      </c>
      <c r="L844">
        <v>-4741.8999999999996</v>
      </c>
      <c r="M844">
        <v>-4741.8999999999996</v>
      </c>
      <c r="N844">
        <v>-1891.02</v>
      </c>
      <c r="O844">
        <v>-9556.2800000000007</v>
      </c>
      <c r="P844">
        <v>3315.81</v>
      </c>
      <c r="Q844">
        <v>-3109.15</v>
      </c>
      <c r="R844">
        <v>-9330.99</v>
      </c>
      <c r="S844">
        <v>-1622.31</v>
      </c>
      <c r="T844">
        <v>-597.79100000000005</v>
      </c>
    </row>
    <row r="845" spans="1:20" x14ac:dyDescent="0.3">
      <c r="A845">
        <v>841</v>
      </c>
      <c r="B845">
        <v>0</v>
      </c>
      <c r="C845">
        <v>-10039.799999999999</v>
      </c>
      <c r="D845">
        <v>-3389.6</v>
      </c>
      <c r="E845">
        <v>-4043.85</v>
      </c>
      <c r="F845">
        <v>-8627</v>
      </c>
      <c r="G845">
        <v>992.47900000000004</v>
      </c>
      <c r="H845">
        <v>-1325.48</v>
      </c>
      <c r="I845">
        <v>-8293.43</v>
      </c>
      <c r="J845">
        <v>1098.31</v>
      </c>
      <c r="K845">
        <v>1113.97</v>
      </c>
      <c r="L845">
        <v>-4587.79</v>
      </c>
      <c r="M845">
        <v>-4549.59</v>
      </c>
      <c r="N845">
        <v>-1972.64</v>
      </c>
      <c r="O845">
        <v>-9598.39</v>
      </c>
      <c r="P845">
        <v>3203.81</v>
      </c>
      <c r="Q845">
        <v>-3350.09</v>
      </c>
      <c r="R845">
        <v>-9246.76</v>
      </c>
      <c r="S845">
        <v>-1619.7</v>
      </c>
      <c r="T845">
        <v>-592.57399999999996</v>
      </c>
    </row>
    <row r="846" spans="1:20" x14ac:dyDescent="0.3">
      <c r="A846">
        <v>842</v>
      </c>
      <c r="B846">
        <v>1</v>
      </c>
      <c r="C846">
        <v>-10112</v>
      </c>
      <c r="D846">
        <v>-2786.23</v>
      </c>
      <c r="E846">
        <v>-4335.1000000000004</v>
      </c>
      <c r="F846">
        <v>-6393.87</v>
      </c>
      <c r="G846">
        <v>-3368.47</v>
      </c>
      <c r="H846">
        <v>1371.64</v>
      </c>
      <c r="I846">
        <v>-8334.24</v>
      </c>
      <c r="J846">
        <v>1220.74</v>
      </c>
      <c r="K846">
        <v>1067.94</v>
      </c>
      <c r="L846">
        <v>-4315.17</v>
      </c>
      <c r="M846">
        <v>-4313.87</v>
      </c>
      <c r="N846">
        <v>-2051.65</v>
      </c>
      <c r="O846">
        <v>-9561.5</v>
      </c>
      <c r="P846">
        <v>3047.1</v>
      </c>
      <c r="Q846">
        <v>-3434.32</v>
      </c>
      <c r="R846">
        <v>-9282.35</v>
      </c>
      <c r="S846">
        <v>-1619.7</v>
      </c>
      <c r="T846">
        <v>-630.774</v>
      </c>
    </row>
    <row r="847" spans="1:20" x14ac:dyDescent="0.3">
      <c r="A847">
        <v>843</v>
      </c>
      <c r="B847">
        <v>0</v>
      </c>
      <c r="C847">
        <v>-9807.67</v>
      </c>
      <c r="D847">
        <v>-1542.96</v>
      </c>
      <c r="E847">
        <v>-4880.34</v>
      </c>
      <c r="F847">
        <v>-4487.21</v>
      </c>
      <c r="G847">
        <v>-9780.67</v>
      </c>
      <c r="H847">
        <v>2913.27</v>
      </c>
      <c r="I847">
        <v>-8450.14</v>
      </c>
      <c r="J847">
        <v>1301.05</v>
      </c>
      <c r="K847">
        <v>952.03399999999999</v>
      </c>
      <c r="L847">
        <v>-4153.24</v>
      </c>
      <c r="M847">
        <v>-4153.24</v>
      </c>
      <c r="N847">
        <v>-2054.2600000000002</v>
      </c>
      <c r="O847">
        <v>-9407.39</v>
      </c>
      <c r="P847">
        <v>2736.28</v>
      </c>
      <c r="Q847">
        <v>-3513.33</v>
      </c>
      <c r="R847">
        <v>-9321.86</v>
      </c>
      <c r="S847">
        <v>-1619.7</v>
      </c>
      <c r="T847">
        <v>-670.27800000000002</v>
      </c>
    </row>
    <row r="848" spans="1:20" x14ac:dyDescent="0.3">
      <c r="A848">
        <v>844</v>
      </c>
      <c r="B848">
        <v>1</v>
      </c>
      <c r="C848">
        <v>-9529.83</v>
      </c>
      <c r="D848">
        <v>-87.815399999999997</v>
      </c>
      <c r="E848">
        <v>-5204.21</v>
      </c>
      <c r="F848">
        <v>-2972.98</v>
      </c>
      <c r="G848">
        <v>-13891.1</v>
      </c>
      <c r="H848">
        <v>-1162.6500000000001</v>
      </c>
      <c r="I848">
        <v>-8606.85</v>
      </c>
      <c r="J848">
        <v>1303.6600000000001</v>
      </c>
      <c r="K848">
        <v>948.11800000000005</v>
      </c>
      <c r="L848">
        <v>-4071.62</v>
      </c>
      <c r="M848">
        <v>-4071.62</v>
      </c>
      <c r="N848">
        <v>-2016.06</v>
      </c>
      <c r="O848">
        <v>-9172.98</v>
      </c>
      <c r="P848">
        <v>2229.25</v>
      </c>
      <c r="Q848">
        <v>-3630.54</v>
      </c>
      <c r="R848">
        <v>-9284.9599999999991</v>
      </c>
      <c r="S848">
        <v>-1581.5</v>
      </c>
      <c r="T848">
        <v>-633.38499999999999</v>
      </c>
    </row>
    <row r="849" spans="1:20" x14ac:dyDescent="0.3">
      <c r="A849">
        <v>845</v>
      </c>
      <c r="B849">
        <v>0</v>
      </c>
      <c r="C849">
        <v>-8947.7099999999991</v>
      </c>
      <c r="D849">
        <v>1068.26</v>
      </c>
      <c r="E849">
        <v>-5634.84</v>
      </c>
      <c r="F849">
        <v>-3649.14</v>
      </c>
      <c r="G849">
        <v>-11503.1</v>
      </c>
      <c r="H849">
        <v>-11999.3</v>
      </c>
      <c r="I849">
        <v>-8688.4699999999993</v>
      </c>
      <c r="J849">
        <v>1150.8699999999999</v>
      </c>
      <c r="K849">
        <v>833.52200000000005</v>
      </c>
      <c r="L849">
        <v>-4030.81</v>
      </c>
      <c r="M849">
        <v>-4030.81</v>
      </c>
      <c r="N849">
        <v>-1976.55</v>
      </c>
      <c r="O849">
        <v>-9050.5499999999993</v>
      </c>
      <c r="P849">
        <v>1753.89</v>
      </c>
      <c r="Q849">
        <v>-3596.25</v>
      </c>
      <c r="R849">
        <v>-9283.66</v>
      </c>
      <c r="S849">
        <v>-1542</v>
      </c>
      <c r="T849">
        <v>-593.88</v>
      </c>
    </row>
    <row r="850" spans="1:20" x14ac:dyDescent="0.3">
      <c r="A850">
        <v>846</v>
      </c>
      <c r="B850">
        <v>1</v>
      </c>
      <c r="C850">
        <v>-8240.5400000000009</v>
      </c>
      <c r="D850">
        <v>2022.9</v>
      </c>
      <c r="E850">
        <v>-5687.4</v>
      </c>
      <c r="F850">
        <v>-5507.49</v>
      </c>
      <c r="G850">
        <v>-3853.62</v>
      </c>
      <c r="H850">
        <v>-14045.8</v>
      </c>
      <c r="I850">
        <v>-8729.2800000000007</v>
      </c>
      <c r="J850">
        <v>916.452</v>
      </c>
      <c r="K850">
        <v>829.60400000000004</v>
      </c>
      <c r="L850">
        <v>-4029.5</v>
      </c>
      <c r="M850">
        <v>-4029.5</v>
      </c>
      <c r="N850">
        <v>-1898.85</v>
      </c>
      <c r="O850">
        <v>-8855.64</v>
      </c>
      <c r="P850">
        <v>1241.6400000000001</v>
      </c>
      <c r="Q850">
        <v>-3594.95</v>
      </c>
      <c r="R850">
        <v>-9245.4599999999991</v>
      </c>
      <c r="S850">
        <v>-1540.69</v>
      </c>
      <c r="T850">
        <v>-592.57399999999996</v>
      </c>
    </row>
    <row r="851" spans="1:20" x14ac:dyDescent="0.3">
      <c r="A851">
        <v>847</v>
      </c>
      <c r="B851">
        <v>0</v>
      </c>
      <c r="C851">
        <v>-7720.45</v>
      </c>
      <c r="D851">
        <v>2321.64</v>
      </c>
      <c r="E851">
        <v>-5459.52</v>
      </c>
      <c r="F851">
        <v>-7212.72</v>
      </c>
      <c r="G851">
        <v>1523.6</v>
      </c>
      <c r="H851">
        <v>-7380.38</v>
      </c>
      <c r="I851">
        <v>-8654.19</v>
      </c>
      <c r="J851">
        <v>450.23500000000001</v>
      </c>
      <c r="K851">
        <v>829.60400000000004</v>
      </c>
      <c r="L851">
        <v>-4029.5</v>
      </c>
      <c r="M851">
        <v>-4029.5</v>
      </c>
      <c r="N851">
        <v>-1934.43</v>
      </c>
      <c r="O851">
        <v>-8428.92</v>
      </c>
      <c r="P851">
        <v>766.27499999999998</v>
      </c>
      <c r="Q851">
        <v>-3709.54</v>
      </c>
      <c r="R851">
        <v>-9167.76</v>
      </c>
      <c r="S851">
        <v>-1502.49</v>
      </c>
      <c r="T851">
        <v>-516.178</v>
      </c>
    </row>
    <row r="852" spans="1:20" x14ac:dyDescent="0.3">
      <c r="A852">
        <v>848</v>
      </c>
      <c r="B852">
        <v>1</v>
      </c>
      <c r="C852">
        <v>-7627.07</v>
      </c>
      <c r="D852">
        <v>1872.42</v>
      </c>
      <c r="E852">
        <v>-5337.09</v>
      </c>
      <c r="F852">
        <v>-6504.95</v>
      </c>
      <c r="G852">
        <v>7008.22</v>
      </c>
      <c r="H852">
        <v>-427.56799999999998</v>
      </c>
      <c r="I852">
        <v>-8536.99</v>
      </c>
      <c r="J852">
        <v>-62.018000000000001</v>
      </c>
      <c r="K852">
        <v>944.197</v>
      </c>
      <c r="L852">
        <v>-3914.91</v>
      </c>
      <c r="M852">
        <v>-3914.91</v>
      </c>
      <c r="N852">
        <v>-2012.14</v>
      </c>
      <c r="O852">
        <v>-8223.56</v>
      </c>
      <c r="P852">
        <v>330.41699999999997</v>
      </c>
      <c r="Q852">
        <v>-3789.86</v>
      </c>
      <c r="R852">
        <v>-9050.5499999999993</v>
      </c>
      <c r="S852">
        <v>-1539.39</v>
      </c>
      <c r="T852">
        <v>-475.36599999999999</v>
      </c>
    </row>
    <row r="853" spans="1:20" x14ac:dyDescent="0.3">
      <c r="A853">
        <v>849</v>
      </c>
      <c r="B853">
        <v>0</v>
      </c>
      <c r="C853">
        <v>-7739.04</v>
      </c>
      <c r="D853">
        <v>1092.78</v>
      </c>
      <c r="E853">
        <v>-5638.75</v>
      </c>
      <c r="F853">
        <v>-3155.63</v>
      </c>
      <c r="G853">
        <v>12690.3</v>
      </c>
      <c r="H853">
        <v>5646.69</v>
      </c>
      <c r="I853">
        <v>-8418.4699999999993</v>
      </c>
      <c r="J853">
        <v>-575.577</v>
      </c>
      <c r="K853">
        <v>1215.5</v>
      </c>
      <c r="L853">
        <v>-3758.2</v>
      </c>
      <c r="M853">
        <v>-3758.2</v>
      </c>
      <c r="N853">
        <v>-2091.15</v>
      </c>
      <c r="O853">
        <v>-8140.63</v>
      </c>
      <c r="P853">
        <v>48.656999999999996</v>
      </c>
      <c r="Q853">
        <v>-3754.28</v>
      </c>
      <c r="R853">
        <v>-8779.25</v>
      </c>
      <c r="S853">
        <v>-1502.49</v>
      </c>
      <c r="T853">
        <v>-397.66399999999999</v>
      </c>
    </row>
    <row r="854" spans="1:20" x14ac:dyDescent="0.3">
      <c r="A854">
        <v>850</v>
      </c>
      <c r="B854">
        <v>1</v>
      </c>
      <c r="C854">
        <v>-7933.95</v>
      </c>
      <c r="D854">
        <v>340.887</v>
      </c>
      <c r="E854">
        <v>-6604.13</v>
      </c>
      <c r="F854">
        <v>625.04600000000005</v>
      </c>
      <c r="G854">
        <v>10625</v>
      </c>
      <c r="H854">
        <v>6839.85</v>
      </c>
      <c r="I854">
        <v>-8223.57</v>
      </c>
      <c r="J854">
        <v>-974.54499999999996</v>
      </c>
      <c r="K854">
        <v>1568.43</v>
      </c>
      <c r="L854">
        <v>-3600.18</v>
      </c>
      <c r="M854">
        <v>-3600.18</v>
      </c>
      <c r="N854">
        <v>-2246.5500000000002</v>
      </c>
      <c r="O854">
        <v>-7908.83</v>
      </c>
      <c r="P854">
        <v>-151.48099999999999</v>
      </c>
      <c r="Q854">
        <v>-3905.76</v>
      </c>
      <c r="R854">
        <v>-8349.93</v>
      </c>
      <c r="S854">
        <v>-1424.79</v>
      </c>
      <c r="T854">
        <v>-280.45800000000003</v>
      </c>
    </row>
    <row r="855" spans="1:20" x14ac:dyDescent="0.3">
      <c r="A855">
        <v>851</v>
      </c>
      <c r="B855">
        <v>0</v>
      </c>
      <c r="C855">
        <v>-8131.47</v>
      </c>
      <c r="D855">
        <v>-409.69900000000001</v>
      </c>
      <c r="E855">
        <v>-7286.17</v>
      </c>
      <c r="F855">
        <v>2507.65</v>
      </c>
      <c r="G855">
        <v>2793.87</v>
      </c>
      <c r="H855">
        <v>3206.97</v>
      </c>
      <c r="I855">
        <v>-7949.65</v>
      </c>
      <c r="J855">
        <v>-1216.8</v>
      </c>
      <c r="K855">
        <v>1694.79</v>
      </c>
      <c r="L855">
        <v>-3518.56</v>
      </c>
      <c r="M855">
        <v>-3518.56</v>
      </c>
      <c r="N855">
        <v>-2328.17</v>
      </c>
      <c r="O855">
        <v>-7671.81</v>
      </c>
      <c r="P855">
        <v>-310.80700000000002</v>
      </c>
      <c r="Q855">
        <v>-4025.58</v>
      </c>
      <c r="R855">
        <v>-8029.97</v>
      </c>
      <c r="S855">
        <v>-1383.98</v>
      </c>
      <c r="T855">
        <v>-200.14099999999999</v>
      </c>
    </row>
    <row r="856" spans="1:20" x14ac:dyDescent="0.3">
      <c r="A856">
        <v>852</v>
      </c>
      <c r="B856">
        <v>1</v>
      </c>
      <c r="C856">
        <v>-8061.62</v>
      </c>
      <c r="D856">
        <v>-1427.66</v>
      </c>
      <c r="E856">
        <v>-7461.2</v>
      </c>
      <c r="F856">
        <v>1880.28</v>
      </c>
      <c r="G856">
        <v>-4156.07</v>
      </c>
      <c r="H856">
        <v>-1349.41</v>
      </c>
      <c r="I856">
        <v>-7864.1</v>
      </c>
      <c r="J856">
        <v>-1377.44</v>
      </c>
      <c r="K856">
        <v>1775.1</v>
      </c>
      <c r="L856">
        <v>-3515.94</v>
      </c>
      <c r="M856">
        <v>-3515.94</v>
      </c>
      <c r="N856">
        <v>-2521.77</v>
      </c>
      <c r="O856">
        <v>-7511.17</v>
      </c>
      <c r="P856">
        <v>-392.43200000000002</v>
      </c>
      <c r="Q856">
        <v>-4067.7</v>
      </c>
      <c r="R856">
        <v>-7752.13</v>
      </c>
      <c r="S856">
        <v>-1344.48</v>
      </c>
      <c r="T856">
        <v>-82.935199999999995</v>
      </c>
    </row>
    <row r="857" spans="1:20" x14ac:dyDescent="0.3">
      <c r="A857">
        <v>853</v>
      </c>
      <c r="B857">
        <v>0</v>
      </c>
      <c r="C857">
        <v>-8097.2</v>
      </c>
      <c r="D857">
        <v>-2836.74</v>
      </c>
      <c r="E857">
        <v>-7619.22</v>
      </c>
      <c r="F857">
        <v>-969.78</v>
      </c>
      <c r="G857">
        <v>-4881.6000000000004</v>
      </c>
      <c r="H857">
        <v>-4518.68</v>
      </c>
      <c r="I857">
        <v>-7746.89</v>
      </c>
      <c r="J857">
        <v>-1650.05</v>
      </c>
      <c r="K857">
        <v>1777.72</v>
      </c>
      <c r="L857">
        <v>-3592.33</v>
      </c>
      <c r="M857">
        <v>-3592.33</v>
      </c>
      <c r="N857">
        <v>-2642.9</v>
      </c>
      <c r="O857">
        <v>-7276.76</v>
      </c>
      <c r="P857">
        <v>-586.03</v>
      </c>
      <c r="Q857">
        <v>-4069.01</v>
      </c>
      <c r="R857">
        <v>-7666.57</v>
      </c>
      <c r="S857">
        <v>-1266.78</v>
      </c>
      <c r="T857">
        <v>35.578499999999998</v>
      </c>
    </row>
    <row r="858" spans="1:20" x14ac:dyDescent="0.3">
      <c r="A858">
        <v>854</v>
      </c>
      <c r="B858">
        <v>1</v>
      </c>
      <c r="C858">
        <v>-8365.8799999999992</v>
      </c>
      <c r="D858">
        <v>-4067.93</v>
      </c>
      <c r="E858">
        <v>-7853.63</v>
      </c>
      <c r="F858">
        <v>-3396.58</v>
      </c>
      <c r="G858">
        <v>-3485.37</v>
      </c>
      <c r="H858">
        <v>-5042.2299999999996</v>
      </c>
      <c r="I858">
        <v>-7513.79</v>
      </c>
      <c r="J858">
        <v>-1735.6</v>
      </c>
      <c r="K858">
        <v>1777.72</v>
      </c>
      <c r="L858">
        <v>-3671.34</v>
      </c>
      <c r="M858">
        <v>-3671.34</v>
      </c>
      <c r="N858">
        <v>-2685.03</v>
      </c>
      <c r="O858">
        <v>-7192.52</v>
      </c>
      <c r="P858">
        <v>-592.57399999999996</v>
      </c>
      <c r="Q858">
        <v>-4030.81</v>
      </c>
      <c r="R858">
        <v>-7549.37</v>
      </c>
      <c r="S858">
        <v>-1264.1600000000001</v>
      </c>
      <c r="T858">
        <v>39.504899999999999</v>
      </c>
    </row>
    <row r="859" spans="1:20" x14ac:dyDescent="0.3">
      <c r="A859">
        <v>855</v>
      </c>
      <c r="B859">
        <v>0</v>
      </c>
      <c r="C859">
        <v>-8489.6299999999992</v>
      </c>
      <c r="D859">
        <v>-4070.32</v>
      </c>
      <c r="E859">
        <v>-7670.5</v>
      </c>
      <c r="F859">
        <v>-4049.37</v>
      </c>
      <c r="G859">
        <v>-2023.7</v>
      </c>
      <c r="H859">
        <v>-3834.38</v>
      </c>
      <c r="I859">
        <v>-7314.96</v>
      </c>
      <c r="J859">
        <v>-2005.58</v>
      </c>
      <c r="K859">
        <v>1777.72</v>
      </c>
      <c r="L859">
        <v>-3673.96</v>
      </c>
      <c r="M859">
        <v>-3673.96</v>
      </c>
      <c r="N859">
        <v>-2762.73</v>
      </c>
      <c r="O859">
        <v>-7151.7</v>
      </c>
      <c r="P859">
        <v>-477.988</v>
      </c>
      <c r="Q859">
        <v>-3914.92</v>
      </c>
      <c r="R859">
        <v>-7278.07</v>
      </c>
      <c r="S859">
        <v>-1187.77</v>
      </c>
      <c r="T859">
        <v>1.3095000000000001</v>
      </c>
    </row>
    <row r="860" spans="1:20" x14ac:dyDescent="0.3">
      <c r="A860">
        <v>856</v>
      </c>
      <c r="B860">
        <v>1</v>
      </c>
      <c r="C860">
        <v>-8340.7800000000007</v>
      </c>
      <c r="D860">
        <v>-3075.93</v>
      </c>
      <c r="E860">
        <v>-7320.2</v>
      </c>
      <c r="F860">
        <v>-3610.67</v>
      </c>
      <c r="G860">
        <v>-676.61199999999997</v>
      </c>
      <c r="H860">
        <v>-3181.35</v>
      </c>
      <c r="I860">
        <v>-7041.05</v>
      </c>
      <c r="J860">
        <v>-2167.5300000000002</v>
      </c>
      <c r="K860">
        <v>1777.72</v>
      </c>
      <c r="L860">
        <v>-3712.15</v>
      </c>
      <c r="M860">
        <v>-3712.15</v>
      </c>
      <c r="N860">
        <v>-2841.74</v>
      </c>
      <c r="O860">
        <v>-7035.81</v>
      </c>
      <c r="P860">
        <v>-321.279</v>
      </c>
      <c r="Q860">
        <v>-3910.99</v>
      </c>
      <c r="R860">
        <v>-7039.74</v>
      </c>
      <c r="S860">
        <v>-1146.95</v>
      </c>
      <c r="T860">
        <v>114.58499999999999</v>
      </c>
    </row>
    <row r="861" spans="1:20" x14ac:dyDescent="0.3">
      <c r="A861">
        <v>857</v>
      </c>
      <c r="B861">
        <v>0</v>
      </c>
      <c r="C861">
        <v>-8259.15</v>
      </c>
      <c r="D861">
        <v>-1743.26</v>
      </c>
      <c r="E861">
        <v>-7117.44</v>
      </c>
      <c r="F861">
        <v>-3289.39</v>
      </c>
      <c r="G861">
        <v>-517.495</v>
      </c>
      <c r="H861">
        <v>-3962.48</v>
      </c>
      <c r="I861">
        <v>-6802.71</v>
      </c>
      <c r="J861">
        <v>-2172.77</v>
      </c>
      <c r="K861">
        <v>1815.92</v>
      </c>
      <c r="L861">
        <v>-3637.07</v>
      </c>
      <c r="M861">
        <v>-3637.07</v>
      </c>
      <c r="N861">
        <v>-2958.94</v>
      </c>
      <c r="O861">
        <v>-6955.49</v>
      </c>
      <c r="P861">
        <v>-239.65</v>
      </c>
      <c r="Q861">
        <v>-3910.99</v>
      </c>
      <c r="R861">
        <v>-6726.32</v>
      </c>
      <c r="S861">
        <v>-1107.45</v>
      </c>
      <c r="T861">
        <v>194.904</v>
      </c>
    </row>
    <row r="862" spans="1:20" x14ac:dyDescent="0.3">
      <c r="A862">
        <v>858</v>
      </c>
      <c r="B862">
        <v>1</v>
      </c>
      <c r="C862">
        <v>-8256.5300000000007</v>
      </c>
      <c r="D862">
        <v>-629.26700000000005</v>
      </c>
      <c r="E862">
        <v>-6881.72</v>
      </c>
      <c r="F862">
        <v>-3317.1</v>
      </c>
      <c r="G862">
        <v>-1162.8699999999999</v>
      </c>
      <c r="H862">
        <v>-5021.25</v>
      </c>
      <c r="I862">
        <v>-6642.07</v>
      </c>
      <c r="J862">
        <v>-2019.99</v>
      </c>
      <c r="K862">
        <v>1855.42</v>
      </c>
      <c r="L862">
        <v>-3596.26</v>
      </c>
      <c r="M862">
        <v>-3558.06</v>
      </c>
      <c r="N862">
        <v>-3001.06</v>
      </c>
      <c r="O862">
        <v>-6761.9</v>
      </c>
      <c r="P862">
        <v>30.331800000000001</v>
      </c>
      <c r="Q862">
        <v>-3910.99</v>
      </c>
      <c r="R862">
        <v>-6410.28</v>
      </c>
      <c r="S862">
        <v>-991.55499999999995</v>
      </c>
      <c r="T862">
        <v>235.71899999999999</v>
      </c>
    </row>
    <row r="863" spans="1:20" x14ac:dyDescent="0.3">
      <c r="A863">
        <v>859</v>
      </c>
      <c r="B863">
        <v>0</v>
      </c>
      <c r="C863">
        <v>-8371.11</v>
      </c>
      <c r="D863">
        <v>-57.856400000000001</v>
      </c>
      <c r="E863">
        <v>-6415.53</v>
      </c>
      <c r="F863">
        <v>-3356.61</v>
      </c>
      <c r="G863">
        <v>-1261.54</v>
      </c>
      <c r="H863">
        <v>-5362.18</v>
      </c>
      <c r="I863">
        <v>-6445.86</v>
      </c>
      <c r="J863">
        <v>-1785.59</v>
      </c>
      <c r="K863">
        <v>1971.31</v>
      </c>
      <c r="L863">
        <v>-3518.56</v>
      </c>
      <c r="M863">
        <v>-3517.25</v>
      </c>
      <c r="N863">
        <v>-3078.76</v>
      </c>
      <c r="O863">
        <v>-6602.57</v>
      </c>
      <c r="P863">
        <v>39.504899999999999</v>
      </c>
      <c r="Q863">
        <v>-4025.57</v>
      </c>
      <c r="R863">
        <v>-6170.63</v>
      </c>
      <c r="S863">
        <v>-1025.82</v>
      </c>
      <c r="T863">
        <v>313.41800000000001</v>
      </c>
    </row>
    <row r="864" spans="1:20" x14ac:dyDescent="0.3">
      <c r="A864">
        <v>860</v>
      </c>
      <c r="B864">
        <v>1</v>
      </c>
      <c r="C864">
        <v>-8566.01</v>
      </c>
      <c r="D864">
        <v>533.40200000000004</v>
      </c>
      <c r="E864">
        <v>-6056.05</v>
      </c>
      <c r="F864">
        <v>-3778.05</v>
      </c>
      <c r="G864">
        <v>-844.02599999999995</v>
      </c>
      <c r="H864">
        <v>-5067.12</v>
      </c>
      <c r="I864">
        <v>-6286.53</v>
      </c>
      <c r="J864">
        <v>-1510.36</v>
      </c>
      <c r="K864">
        <v>1937.05</v>
      </c>
      <c r="L864">
        <v>-3439.55</v>
      </c>
      <c r="M864">
        <v>-3439.55</v>
      </c>
      <c r="N864">
        <v>-3157.77</v>
      </c>
      <c r="O864">
        <v>-6406.35</v>
      </c>
      <c r="P864">
        <v>154.08600000000001</v>
      </c>
      <c r="Q864">
        <v>-4067.7</v>
      </c>
      <c r="R864">
        <v>-6048.19</v>
      </c>
      <c r="S864">
        <v>-912.54700000000003</v>
      </c>
      <c r="T864">
        <v>392.42700000000002</v>
      </c>
    </row>
    <row r="865" spans="1:20" x14ac:dyDescent="0.3">
      <c r="A865">
        <v>861</v>
      </c>
      <c r="B865">
        <v>0</v>
      </c>
      <c r="C865">
        <v>-8496.18</v>
      </c>
      <c r="D865">
        <v>1087.78</v>
      </c>
      <c r="E865">
        <v>-5815.09</v>
      </c>
      <c r="F865">
        <v>-4365.38</v>
      </c>
      <c r="G865">
        <v>-409.476</v>
      </c>
      <c r="H865">
        <v>-4521.92</v>
      </c>
      <c r="I865">
        <v>-6243.09</v>
      </c>
      <c r="J865">
        <v>-1272.03</v>
      </c>
      <c r="K865">
        <v>1935.74</v>
      </c>
      <c r="L865">
        <v>-3436.93</v>
      </c>
      <c r="M865">
        <v>-3436.93</v>
      </c>
      <c r="N865">
        <v>-3122.2</v>
      </c>
      <c r="O865">
        <v>-6323.41</v>
      </c>
      <c r="P865">
        <v>425.37400000000002</v>
      </c>
      <c r="Q865">
        <v>-4069.01</v>
      </c>
      <c r="R865">
        <v>-5967.87</v>
      </c>
      <c r="S865">
        <v>-908.61300000000006</v>
      </c>
      <c r="T865">
        <v>433.24299999999999</v>
      </c>
    </row>
    <row r="866" spans="1:20" x14ac:dyDescent="0.3">
      <c r="A866">
        <v>862</v>
      </c>
      <c r="B866">
        <v>1</v>
      </c>
      <c r="C866">
        <v>-8188.02</v>
      </c>
      <c r="D866">
        <v>1564.46</v>
      </c>
      <c r="E866">
        <v>-5616.26</v>
      </c>
      <c r="F866">
        <v>-5301.68</v>
      </c>
      <c r="G866">
        <v>-318.66300000000001</v>
      </c>
      <c r="H866">
        <v>-4159.82</v>
      </c>
      <c r="I866">
        <v>-6203.59</v>
      </c>
      <c r="J866">
        <v>-1073.19</v>
      </c>
      <c r="K866">
        <v>1935.74</v>
      </c>
      <c r="L866">
        <v>-3436.93</v>
      </c>
      <c r="M866">
        <v>-3436.93</v>
      </c>
      <c r="N866">
        <v>-3197.28</v>
      </c>
      <c r="O866">
        <v>-6282.6</v>
      </c>
      <c r="P866">
        <v>663.71299999999997</v>
      </c>
      <c r="Q866">
        <v>-4030.81</v>
      </c>
      <c r="R866">
        <v>-6003.44</v>
      </c>
      <c r="S866">
        <v>-794.03399999999999</v>
      </c>
      <c r="T866">
        <v>472.74700000000001</v>
      </c>
    </row>
    <row r="867" spans="1:20" x14ac:dyDescent="0.3">
      <c r="A867">
        <v>863</v>
      </c>
      <c r="B867">
        <v>0</v>
      </c>
      <c r="C867">
        <v>-7871.98</v>
      </c>
      <c r="D867">
        <v>1542</v>
      </c>
      <c r="E867">
        <v>-5647.89</v>
      </c>
      <c r="F867">
        <v>-6211.6</v>
      </c>
      <c r="G867">
        <v>-659.77499999999998</v>
      </c>
      <c r="H867">
        <v>-4109.83</v>
      </c>
      <c r="I867">
        <v>-6240.47</v>
      </c>
      <c r="J867">
        <v>-837.476</v>
      </c>
      <c r="K867">
        <v>1821.16</v>
      </c>
      <c r="L867">
        <v>-3436.93</v>
      </c>
      <c r="M867">
        <v>-3436.93</v>
      </c>
      <c r="N867">
        <v>-3199.9</v>
      </c>
      <c r="O867">
        <v>-6204.9</v>
      </c>
      <c r="P867">
        <v>709.77700000000004</v>
      </c>
      <c r="Q867">
        <v>-4029.5</v>
      </c>
      <c r="R867">
        <v>-6004.75</v>
      </c>
      <c r="S867">
        <v>-790.09900000000005</v>
      </c>
      <c r="T867">
        <v>397.67399999999998</v>
      </c>
    </row>
    <row r="868" spans="1:20" x14ac:dyDescent="0.3">
      <c r="A868">
        <v>864</v>
      </c>
      <c r="B868">
        <v>1</v>
      </c>
      <c r="C868">
        <v>-7632.33</v>
      </c>
      <c r="D868">
        <v>1120.57</v>
      </c>
      <c r="E868">
        <v>-5801.97</v>
      </c>
      <c r="F868">
        <v>-7005.63</v>
      </c>
      <c r="G868">
        <v>-1129.8900000000001</v>
      </c>
      <c r="H868">
        <v>-4375.8599999999997</v>
      </c>
      <c r="I868">
        <v>-6356.36</v>
      </c>
      <c r="J868">
        <v>-676.83399999999995</v>
      </c>
      <c r="K868">
        <v>1817.23</v>
      </c>
      <c r="L868">
        <v>-3436.93</v>
      </c>
      <c r="M868">
        <v>-3436.93</v>
      </c>
      <c r="N868">
        <v>-3238.09</v>
      </c>
      <c r="O868">
        <v>-6316.85</v>
      </c>
      <c r="P868">
        <v>596.51099999999997</v>
      </c>
      <c r="Q868">
        <v>-4067.7</v>
      </c>
      <c r="R868">
        <v>-6042.94</v>
      </c>
      <c r="S868">
        <v>-751.90599999999995</v>
      </c>
      <c r="T868">
        <v>433.24200000000002</v>
      </c>
    </row>
    <row r="869" spans="1:20" x14ac:dyDescent="0.3">
      <c r="A869">
        <v>865</v>
      </c>
      <c r="B869">
        <v>0</v>
      </c>
      <c r="C869">
        <v>-7739.03</v>
      </c>
      <c r="D869">
        <v>495.06400000000002</v>
      </c>
      <c r="E869">
        <v>-5921.8</v>
      </c>
      <c r="F869">
        <v>-7490.18</v>
      </c>
      <c r="G869">
        <v>-1489.37</v>
      </c>
      <c r="H869">
        <v>-4614.2</v>
      </c>
      <c r="I869">
        <v>-6474.87</v>
      </c>
      <c r="J869">
        <v>-518.81500000000005</v>
      </c>
      <c r="K869">
        <v>1855.42</v>
      </c>
      <c r="L869">
        <v>-3475.12</v>
      </c>
      <c r="M869">
        <v>-3475.12</v>
      </c>
      <c r="N869">
        <v>-3201.21</v>
      </c>
      <c r="O869">
        <v>-6588.13</v>
      </c>
      <c r="P869">
        <v>287.03699999999998</v>
      </c>
      <c r="Q869">
        <v>-4107.2</v>
      </c>
      <c r="R869">
        <v>-6120.64</v>
      </c>
      <c r="S869">
        <v>-712.40099999999995</v>
      </c>
      <c r="T869">
        <v>396.36200000000002</v>
      </c>
    </row>
    <row r="870" spans="1:20" x14ac:dyDescent="0.3">
      <c r="A870">
        <v>866</v>
      </c>
      <c r="B870">
        <v>1</v>
      </c>
      <c r="C870">
        <v>-8086.69</v>
      </c>
      <c r="D870">
        <v>-60.626600000000003</v>
      </c>
      <c r="E870">
        <v>-6231.27</v>
      </c>
      <c r="F870">
        <v>-7773.28</v>
      </c>
      <c r="G870">
        <v>-1577.57</v>
      </c>
      <c r="H870">
        <v>-4774.84</v>
      </c>
      <c r="I870">
        <v>-6593.38</v>
      </c>
      <c r="J870">
        <v>-284.41300000000001</v>
      </c>
      <c r="K870">
        <v>1856.73</v>
      </c>
      <c r="L870">
        <v>-3514.63</v>
      </c>
      <c r="M870">
        <v>-3514.63</v>
      </c>
      <c r="N870">
        <v>-3238.09</v>
      </c>
      <c r="O870">
        <v>-6750.09</v>
      </c>
      <c r="P870">
        <v>429.30200000000002</v>
      </c>
      <c r="Q870">
        <v>-4184.8999999999996</v>
      </c>
      <c r="R870">
        <v>-6237.84</v>
      </c>
      <c r="S870">
        <v>-634.70500000000004</v>
      </c>
      <c r="T870">
        <v>395.04899999999998</v>
      </c>
    </row>
    <row r="871" spans="1:20" x14ac:dyDescent="0.3">
      <c r="A871">
        <v>867</v>
      </c>
      <c r="B871">
        <v>0</v>
      </c>
      <c r="C871">
        <v>-8213.08</v>
      </c>
      <c r="D871">
        <v>-346.35</v>
      </c>
      <c r="E871">
        <v>-6585.5</v>
      </c>
      <c r="F871">
        <v>-8011.62</v>
      </c>
      <c r="G871">
        <v>-1771.15</v>
      </c>
      <c r="H871">
        <v>-4359.99</v>
      </c>
      <c r="I871">
        <v>-6711.9</v>
      </c>
      <c r="J871">
        <v>-123.76900000000001</v>
      </c>
      <c r="K871">
        <v>1818.54</v>
      </c>
      <c r="L871">
        <v>-3554.13</v>
      </c>
      <c r="M871">
        <v>-3554.13</v>
      </c>
      <c r="N871">
        <v>-3277.6</v>
      </c>
      <c r="O871">
        <v>-6793.53</v>
      </c>
      <c r="P871">
        <v>1007.43</v>
      </c>
      <c r="Q871">
        <v>-4111.1400000000003</v>
      </c>
      <c r="R871">
        <v>-6509.12</v>
      </c>
      <c r="S871">
        <v>-632.07899999999995</v>
      </c>
      <c r="T871">
        <v>395.04899999999998</v>
      </c>
    </row>
    <row r="872" spans="1:20" x14ac:dyDescent="0.3">
      <c r="A872">
        <v>868</v>
      </c>
      <c r="B872">
        <v>1</v>
      </c>
      <c r="C872">
        <v>-8255.2199999999993</v>
      </c>
      <c r="D872">
        <v>-202.78</v>
      </c>
      <c r="E872">
        <v>-6711.9</v>
      </c>
      <c r="F872">
        <v>-8248.65</v>
      </c>
      <c r="G872">
        <v>-2312.4</v>
      </c>
      <c r="H872">
        <v>-3696.29</v>
      </c>
      <c r="I872">
        <v>-6944.98</v>
      </c>
      <c r="J872">
        <v>-42.132399999999997</v>
      </c>
      <c r="K872">
        <v>1893.61</v>
      </c>
      <c r="L872">
        <v>-3670.02</v>
      </c>
      <c r="M872">
        <v>-3670.02</v>
      </c>
      <c r="N872">
        <v>-3317.1</v>
      </c>
      <c r="O872">
        <v>-7176.76</v>
      </c>
      <c r="P872">
        <v>683.40800000000002</v>
      </c>
      <c r="Q872">
        <v>-4146.7</v>
      </c>
      <c r="R872">
        <v>-6709.27</v>
      </c>
      <c r="S872">
        <v>-632.07899999999995</v>
      </c>
      <c r="T872">
        <v>280.476</v>
      </c>
    </row>
    <row r="873" spans="1:20" x14ac:dyDescent="0.3">
      <c r="A873">
        <v>869</v>
      </c>
      <c r="B873">
        <v>0</v>
      </c>
      <c r="C873">
        <v>-8294.7199999999993</v>
      </c>
      <c r="D873">
        <v>298.95600000000002</v>
      </c>
      <c r="E873">
        <v>-6983.17</v>
      </c>
      <c r="F873">
        <v>-8982.16</v>
      </c>
      <c r="G873">
        <v>-3094.61</v>
      </c>
      <c r="H873">
        <v>-3292.05</v>
      </c>
      <c r="I873">
        <v>-7029.25</v>
      </c>
      <c r="J873">
        <v>-39.504899999999999</v>
      </c>
      <c r="K873">
        <v>1858.05</v>
      </c>
      <c r="L873">
        <v>-3826.72</v>
      </c>
      <c r="M873">
        <v>-3788.53</v>
      </c>
      <c r="N873">
        <v>-3356.6</v>
      </c>
      <c r="O873">
        <v>-7533.61</v>
      </c>
      <c r="P873">
        <v>366.05700000000002</v>
      </c>
      <c r="Q873">
        <v>-4338.97</v>
      </c>
      <c r="R873">
        <v>-7021.36</v>
      </c>
      <c r="S873">
        <v>-632.07899999999995</v>
      </c>
      <c r="T873">
        <v>238.34399999999999</v>
      </c>
    </row>
    <row r="874" spans="1:20" x14ac:dyDescent="0.3">
      <c r="A874">
        <v>870</v>
      </c>
      <c r="B874">
        <v>1</v>
      </c>
      <c r="C874">
        <v>-8028.7</v>
      </c>
      <c r="D874">
        <v>965.27800000000002</v>
      </c>
      <c r="E874">
        <v>-7412.47</v>
      </c>
      <c r="F874">
        <v>-9847.32</v>
      </c>
      <c r="G874">
        <v>-4152.03</v>
      </c>
      <c r="H874">
        <v>-4042.72</v>
      </c>
      <c r="I874">
        <v>-7184.64</v>
      </c>
      <c r="J874">
        <v>-39.504899999999999</v>
      </c>
      <c r="K874">
        <v>1894.92</v>
      </c>
      <c r="L874">
        <v>-3946.55</v>
      </c>
      <c r="M874">
        <v>-3945.24</v>
      </c>
      <c r="N874">
        <v>-3434.3</v>
      </c>
      <c r="O874">
        <v>-7736.39</v>
      </c>
      <c r="P874">
        <v>393.73500000000001</v>
      </c>
      <c r="Q874">
        <v>-4345.54</v>
      </c>
      <c r="R874">
        <v>-7299.21</v>
      </c>
      <c r="S874">
        <v>-593.88800000000003</v>
      </c>
      <c r="T874">
        <v>122.458</v>
      </c>
    </row>
    <row r="875" spans="1:20" x14ac:dyDescent="0.3">
      <c r="A875">
        <v>871</v>
      </c>
      <c r="B875">
        <v>0</v>
      </c>
      <c r="C875">
        <v>-8057.69</v>
      </c>
      <c r="D875">
        <v>1369.52</v>
      </c>
      <c r="E875">
        <v>-7465.12</v>
      </c>
      <c r="F875">
        <v>-10716.4</v>
      </c>
      <c r="G875">
        <v>-5142.28</v>
      </c>
      <c r="H875">
        <v>-5596.61</v>
      </c>
      <c r="I875">
        <v>-7304.47</v>
      </c>
      <c r="J875">
        <v>-39.504899999999999</v>
      </c>
      <c r="K875">
        <v>2010.81</v>
      </c>
      <c r="L875">
        <v>-4141.4399999999996</v>
      </c>
      <c r="M875">
        <v>-4141.4399999999996</v>
      </c>
      <c r="N875">
        <v>-3436.93</v>
      </c>
      <c r="O875">
        <v>-7781.16</v>
      </c>
      <c r="P875">
        <v>356.85899999999998</v>
      </c>
      <c r="Q875">
        <v>-4230.97</v>
      </c>
      <c r="R875">
        <v>-7461.17</v>
      </c>
      <c r="S875">
        <v>-630.76400000000001</v>
      </c>
      <c r="T875">
        <v>80.324600000000004</v>
      </c>
    </row>
    <row r="876" spans="1:20" x14ac:dyDescent="0.3">
      <c r="A876">
        <v>872</v>
      </c>
      <c r="B876">
        <v>1</v>
      </c>
      <c r="C876">
        <v>-8097.2</v>
      </c>
      <c r="D876">
        <v>1420.86</v>
      </c>
      <c r="E876">
        <v>-7466.43</v>
      </c>
      <c r="F876">
        <v>-11661.9</v>
      </c>
      <c r="G876">
        <v>-5557.04</v>
      </c>
      <c r="H876">
        <v>-6413</v>
      </c>
      <c r="I876">
        <v>-7537.55</v>
      </c>
      <c r="J876">
        <v>-192.26400000000001</v>
      </c>
      <c r="K876">
        <v>2014.75</v>
      </c>
      <c r="L876">
        <v>-4300.78</v>
      </c>
      <c r="M876">
        <v>-4300.78</v>
      </c>
      <c r="N876">
        <v>-3436.93</v>
      </c>
      <c r="O876">
        <v>-7706.09</v>
      </c>
      <c r="P876">
        <v>164.595</v>
      </c>
      <c r="Q876">
        <v>-4379.79</v>
      </c>
      <c r="R876">
        <v>-7619.19</v>
      </c>
      <c r="S876">
        <v>-593.88900000000001</v>
      </c>
      <c r="T876">
        <v>40.82</v>
      </c>
    </row>
    <row r="877" spans="1:20" x14ac:dyDescent="0.3">
      <c r="A877">
        <v>873</v>
      </c>
      <c r="B877">
        <v>0</v>
      </c>
      <c r="C877">
        <v>-8213.08</v>
      </c>
      <c r="D877">
        <v>1154.8499999999999</v>
      </c>
      <c r="E877">
        <v>-7351.86</v>
      </c>
      <c r="F877">
        <v>-12571.8</v>
      </c>
      <c r="G877">
        <v>-5952.09</v>
      </c>
      <c r="H877">
        <v>-5942.84</v>
      </c>
      <c r="I877">
        <v>-7774.58</v>
      </c>
      <c r="J877">
        <v>-388.47199999999998</v>
      </c>
      <c r="K877">
        <v>2052.94</v>
      </c>
      <c r="L877">
        <v>-4420.6099999999997</v>
      </c>
      <c r="M877">
        <v>-4420.6099999999997</v>
      </c>
      <c r="N877">
        <v>-3398.74</v>
      </c>
      <c r="O877">
        <v>-7550.7</v>
      </c>
      <c r="P877">
        <v>-109.307</v>
      </c>
      <c r="Q877">
        <v>-4499.62</v>
      </c>
      <c r="R877">
        <v>-7815.4</v>
      </c>
      <c r="S877">
        <v>-630.76300000000003</v>
      </c>
      <c r="T877">
        <v>1.3154300000000001</v>
      </c>
    </row>
    <row r="878" spans="1:20" x14ac:dyDescent="0.3">
      <c r="A878">
        <v>874</v>
      </c>
      <c r="B878">
        <v>1</v>
      </c>
      <c r="C878">
        <v>-8522.5400000000009</v>
      </c>
      <c r="D878">
        <v>840.12900000000002</v>
      </c>
      <c r="E878">
        <v>-7004.21</v>
      </c>
      <c r="F878">
        <v>-13174.9</v>
      </c>
      <c r="G878">
        <v>-6118</v>
      </c>
      <c r="H878">
        <v>-4894.63</v>
      </c>
      <c r="I878">
        <v>-7935.23</v>
      </c>
      <c r="J878">
        <v>-585.995</v>
      </c>
      <c r="K878">
        <v>2168.8200000000002</v>
      </c>
      <c r="L878">
        <v>-4462.74</v>
      </c>
      <c r="M878">
        <v>-4462.74</v>
      </c>
      <c r="N878">
        <v>-3435.61</v>
      </c>
      <c r="O878">
        <v>-7469.06</v>
      </c>
      <c r="P878">
        <v>-271.27199999999999</v>
      </c>
      <c r="Q878">
        <v>-4541.75</v>
      </c>
      <c r="R878">
        <v>-7936.54</v>
      </c>
      <c r="S878">
        <v>-632.07899999999995</v>
      </c>
      <c r="T878">
        <v>-38.1892</v>
      </c>
    </row>
    <row r="879" spans="1:20" x14ac:dyDescent="0.3">
      <c r="A879">
        <v>875</v>
      </c>
      <c r="B879">
        <v>0</v>
      </c>
      <c r="C879">
        <v>-8876.77</v>
      </c>
      <c r="D879">
        <v>333.149</v>
      </c>
      <c r="E879">
        <v>-6915.99</v>
      </c>
      <c r="F879">
        <v>-13729.3</v>
      </c>
      <c r="G879">
        <v>-6276.02</v>
      </c>
      <c r="H879">
        <v>-4209.8999999999996</v>
      </c>
      <c r="I879">
        <v>-8131.44</v>
      </c>
      <c r="J879">
        <v>-668.952</v>
      </c>
      <c r="K879">
        <v>2363.7199999999998</v>
      </c>
      <c r="L879">
        <v>-4502.25</v>
      </c>
      <c r="M879">
        <v>-4502.25</v>
      </c>
      <c r="N879">
        <v>-3360.55</v>
      </c>
      <c r="O879">
        <v>-7466.43</v>
      </c>
      <c r="P879">
        <v>-391.101</v>
      </c>
      <c r="Q879">
        <v>-4619.4399999999996</v>
      </c>
      <c r="R879">
        <v>-8093.25</v>
      </c>
      <c r="S879">
        <v>-670.26800000000003</v>
      </c>
      <c r="T879">
        <v>-39.504899999999999</v>
      </c>
    </row>
    <row r="880" spans="1:20" x14ac:dyDescent="0.3">
      <c r="A880">
        <v>876</v>
      </c>
      <c r="B880">
        <v>1</v>
      </c>
      <c r="C880">
        <v>-9079.5499999999993</v>
      </c>
      <c r="D880">
        <v>-218.6</v>
      </c>
      <c r="E880">
        <v>-6836.99</v>
      </c>
      <c r="F880">
        <v>-14206</v>
      </c>
      <c r="G880">
        <v>-6777.73</v>
      </c>
      <c r="H880">
        <v>-3882.01</v>
      </c>
      <c r="I880">
        <v>-8176.2</v>
      </c>
      <c r="J880">
        <v>-824.33799999999997</v>
      </c>
      <c r="K880">
        <v>2561.2399999999998</v>
      </c>
      <c r="L880">
        <v>-4503.5600000000004</v>
      </c>
      <c r="M880">
        <v>-4503.5600000000004</v>
      </c>
      <c r="N880">
        <v>-3357.92</v>
      </c>
      <c r="O880">
        <v>-7504.62</v>
      </c>
      <c r="P880">
        <v>-433.238</v>
      </c>
      <c r="Q880">
        <v>-4736.6400000000003</v>
      </c>
      <c r="R880">
        <v>-8251.26</v>
      </c>
      <c r="S880">
        <v>-671.58399999999995</v>
      </c>
      <c r="T880">
        <v>-77.6935</v>
      </c>
    </row>
    <row r="881" spans="1:20" x14ac:dyDescent="0.3">
      <c r="A881">
        <v>877</v>
      </c>
      <c r="B881">
        <v>0</v>
      </c>
      <c r="C881">
        <v>-9315.26</v>
      </c>
      <c r="D881">
        <v>-809.85199999999998</v>
      </c>
      <c r="E881">
        <v>-6796.16</v>
      </c>
      <c r="F881">
        <v>-15138.3</v>
      </c>
      <c r="G881">
        <v>-7253.11</v>
      </c>
      <c r="H881">
        <v>-4215.18</v>
      </c>
      <c r="I881">
        <v>-8292.08</v>
      </c>
      <c r="J881">
        <v>-982.35599999999999</v>
      </c>
      <c r="K881">
        <v>2567.8200000000002</v>
      </c>
      <c r="L881">
        <v>-4465.37</v>
      </c>
      <c r="M881">
        <v>-4465.37</v>
      </c>
      <c r="N881">
        <v>-3281.54</v>
      </c>
      <c r="O881">
        <v>-7467.75</v>
      </c>
      <c r="P881">
        <v>-434.55399999999997</v>
      </c>
      <c r="Q881">
        <v>-4855.16</v>
      </c>
      <c r="R881">
        <v>-8294.7199999999993</v>
      </c>
      <c r="S881">
        <v>-747.96</v>
      </c>
      <c r="T881">
        <v>-155.386</v>
      </c>
    </row>
    <row r="882" spans="1:20" x14ac:dyDescent="0.3">
      <c r="A882">
        <v>878</v>
      </c>
      <c r="B882">
        <v>1</v>
      </c>
      <c r="C882">
        <v>-9437.73</v>
      </c>
      <c r="D882">
        <v>-1287.8599999999999</v>
      </c>
      <c r="E882">
        <v>-6642.1</v>
      </c>
      <c r="F882">
        <v>-16582.8</v>
      </c>
      <c r="G882">
        <v>-8261.7900000000009</v>
      </c>
      <c r="H882">
        <v>-5105.3500000000004</v>
      </c>
      <c r="I882">
        <v>-8410.6</v>
      </c>
      <c r="J882">
        <v>-1064</v>
      </c>
      <c r="K882">
        <v>2453.2600000000002</v>
      </c>
      <c r="L882">
        <v>-4387.68</v>
      </c>
      <c r="M882">
        <v>-4387.68</v>
      </c>
      <c r="N882">
        <v>-3317.1</v>
      </c>
      <c r="O882">
        <v>-7390.06</v>
      </c>
      <c r="P882">
        <v>-434.55399999999997</v>
      </c>
      <c r="Q882">
        <v>-5011.8599999999997</v>
      </c>
      <c r="R882">
        <v>-8334.2199999999993</v>
      </c>
      <c r="S882">
        <v>-712.40599999999995</v>
      </c>
      <c r="T882">
        <v>-43.456200000000003</v>
      </c>
    </row>
    <row r="883" spans="1:20" x14ac:dyDescent="0.3">
      <c r="A883">
        <v>879</v>
      </c>
      <c r="B883">
        <v>0</v>
      </c>
      <c r="C883">
        <v>-9594.43</v>
      </c>
      <c r="D883">
        <v>-1723.72</v>
      </c>
      <c r="E883">
        <v>-6407.7</v>
      </c>
      <c r="F883">
        <v>-17929.900000000001</v>
      </c>
      <c r="G883">
        <v>-9250.7199999999993</v>
      </c>
      <c r="H883">
        <v>-5670.27</v>
      </c>
      <c r="I883">
        <v>-8452.74</v>
      </c>
      <c r="J883">
        <v>-1104.82</v>
      </c>
      <c r="K883">
        <v>2449.31</v>
      </c>
      <c r="L883">
        <v>-4346.8599999999997</v>
      </c>
      <c r="M883">
        <v>-4346.8599999999997</v>
      </c>
      <c r="N883">
        <v>-3280.23</v>
      </c>
      <c r="O883">
        <v>-7425.61</v>
      </c>
      <c r="P883">
        <v>-205.429</v>
      </c>
      <c r="Q883">
        <v>-5055.3100000000004</v>
      </c>
      <c r="R883">
        <v>-8411.92</v>
      </c>
      <c r="S883">
        <v>-787.46400000000006</v>
      </c>
      <c r="T883">
        <v>-77.692400000000006</v>
      </c>
    </row>
    <row r="884" spans="1:20" x14ac:dyDescent="0.3">
      <c r="A884">
        <v>880</v>
      </c>
      <c r="B884">
        <v>1</v>
      </c>
      <c r="C884">
        <v>-9714.26</v>
      </c>
      <c r="D884">
        <v>-1852.78</v>
      </c>
      <c r="E884">
        <v>-6552.55</v>
      </c>
      <c r="F884">
        <v>-17401.900000000001</v>
      </c>
      <c r="G884">
        <v>-9856.4699999999993</v>
      </c>
      <c r="H884">
        <v>-5192.28</v>
      </c>
      <c r="I884">
        <v>-8454.0499999999993</v>
      </c>
      <c r="J884">
        <v>-991.577</v>
      </c>
      <c r="K884">
        <v>2563.87</v>
      </c>
      <c r="L884">
        <v>-4307.3500000000004</v>
      </c>
      <c r="M884">
        <v>-4307.3500000000004</v>
      </c>
      <c r="N884">
        <v>-3355.28</v>
      </c>
      <c r="O884">
        <v>-7579.68</v>
      </c>
      <c r="P884">
        <v>-44.7759</v>
      </c>
      <c r="Q884">
        <v>-5018.4399999999996</v>
      </c>
      <c r="R884">
        <v>-8529.11</v>
      </c>
      <c r="S884">
        <v>-866.47299999999996</v>
      </c>
      <c r="T884">
        <v>-79.009900000000002</v>
      </c>
    </row>
    <row r="885" spans="1:20" x14ac:dyDescent="0.3">
      <c r="A885">
        <v>881</v>
      </c>
      <c r="B885">
        <v>0</v>
      </c>
      <c r="C885">
        <v>-9794.59</v>
      </c>
      <c r="D885">
        <v>-1818.54</v>
      </c>
      <c r="E885">
        <v>-6672.38</v>
      </c>
      <c r="F885">
        <v>-15549.2</v>
      </c>
      <c r="G885">
        <v>-9876.23</v>
      </c>
      <c r="H885">
        <v>-4182.29</v>
      </c>
      <c r="I885">
        <v>-8454.0499999999993</v>
      </c>
      <c r="J885">
        <v>-873.06299999999999</v>
      </c>
      <c r="K885">
        <v>2529.63</v>
      </c>
      <c r="L885">
        <v>-4306.04</v>
      </c>
      <c r="M885">
        <v>-4306.04</v>
      </c>
      <c r="N885">
        <v>-3319.73</v>
      </c>
      <c r="O885">
        <v>-7699.51</v>
      </c>
      <c r="P885">
        <v>113.242</v>
      </c>
      <c r="Q885">
        <v>-4978.9399999999996</v>
      </c>
      <c r="R885">
        <v>-8647.6299999999992</v>
      </c>
      <c r="S885">
        <v>-869.10799999999995</v>
      </c>
      <c r="T885">
        <v>-79.009900000000002</v>
      </c>
    </row>
    <row r="886" spans="1:20" x14ac:dyDescent="0.3">
      <c r="A886">
        <v>882</v>
      </c>
      <c r="B886">
        <v>1</v>
      </c>
      <c r="C886">
        <v>-9759.0400000000009</v>
      </c>
      <c r="D886">
        <v>-1511.73</v>
      </c>
      <c r="E886">
        <v>-6676.33</v>
      </c>
      <c r="F886">
        <v>-14531.3</v>
      </c>
      <c r="G886">
        <v>-10143.5</v>
      </c>
      <c r="H886">
        <v>-3957.09</v>
      </c>
      <c r="I886">
        <v>-8454.0499999999993</v>
      </c>
      <c r="J886">
        <v>-830.92200000000003</v>
      </c>
      <c r="K886">
        <v>2490.13</v>
      </c>
      <c r="L886">
        <v>-4306.04</v>
      </c>
      <c r="M886">
        <v>-4306.04</v>
      </c>
      <c r="N886">
        <v>-3280.23</v>
      </c>
      <c r="O886">
        <v>-7818.02</v>
      </c>
      <c r="P886">
        <v>271.26100000000002</v>
      </c>
      <c r="Q886">
        <v>-4901.25</v>
      </c>
      <c r="R886">
        <v>-8804.33</v>
      </c>
      <c r="S886">
        <v>-983.66800000000001</v>
      </c>
      <c r="T886">
        <v>-79.009900000000002</v>
      </c>
    </row>
    <row r="887" spans="1:20" x14ac:dyDescent="0.3">
      <c r="A887">
        <v>883</v>
      </c>
      <c r="B887">
        <v>0</v>
      </c>
      <c r="C887">
        <v>-9834.09</v>
      </c>
      <c r="D887">
        <v>-1195.7</v>
      </c>
      <c r="E887">
        <v>-6714.52</v>
      </c>
      <c r="F887">
        <v>-14880.2</v>
      </c>
      <c r="G887">
        <v>-11069.2</v>
      </c>
      <c r="H887">
        <v>-4866.96</v>
      </c>
      <c r="I887">
        <v>-8492.24</v>
      </c>
      <c r="J887">
        <v>-676.85900000000004</v>
      </c>
      <c r="K887">
        <v>2412.44</v>
      </c>
      <c r="L887">
        <v>-4306.04</v>
      </c>
      <c r="M887">
        <v>-4306.04</v>
      </c>
      <c r="N887">
        <v>-3202.54</v>
      </c>
      <c r="O887">
        <v>-8051.09</v>
      </c>
      <c r="P887">
        <v>352.90699999999998</v>
      </c>
      <c r="Q887">
        <v>-4822.24</v>
      </c>
      <c r="R887">
        <v>-9000.5300000000007</v>
      </c>
      <c r="S887">
        <v>-987.62300000000005</v>
      </c>
      <c r="T887">
        <v>-79.009900000000002</v>
      </c>
    </row>
    <row r="888" spans="1:20" x14ac:dyDescent="0.3">
      <c r="A888">
        <v>884</v>
      </c>
      <c r="B888">
        <v>1</v>
      </c>
      <c r="C888">
        <v>-9989.4699999999993</v>
      </c>
      <c r="D888">
        <v>-841.47500000000002</v>
      </c>
      <c r="E888">
        <v>-6639.47</v>
      </c>
      <c r="F888">
        <v>-15428</v>
      </c>
      <c r="G888">
        <v>-12437.4</v>
      </c>
      <c r="H888">
        <v>-6082.37</v>
      </c>
      <c r="I888">
        <v>-8493.56</v>
      </c>
      <c r="J888">
        <v>-595.21199999999999</v>
      </c>
      <c r="K888">
        <v>2295.2399999999998</v>
      </c>
      <c r="L888">
        <v>-4306.04</v>
      </c>
      <c r="M888">
        <v>-4306.04</v>
      </c>
      <c r="N888">
        <v>-3161.71</v>
      </c>
      <c r="O888">
        <v>-8249.93</v>
      </c>
      <c r="P888">
        <v>355.54399999999998</v>
      </c>
      <c r="Q888">
        <v>-4781.42</v>
      </c>
      <c r="R888">
        <v>-9198.0499999999993</v>
      </c>
      <c r="S888">
        <v>-1063.99</v>
      </c>
      <c r="T888">
        <v>-2.63815</v>
      </c>
    </row>
    <row r="889" spans="1:20" x14ac:dyDescent="0.3">
      <c r="A889">
        <v>885</v>
      </c>
      <c r="B889">
        <v>0</v>
      </c>
      <c r="C889">
        <v>-10185.700000000001</v>
      </c>
      <c r="D889">
        <v>-676.86199999999997</v>
      </c>
      <c r="E889">
        <v>-6254.97</v>
      </c>
      <c r="F889">
        <v>-15102.8</v>
      </c>
      <c r="G889">
        <v>-14431</v>
      </c>
      <c r="H889">
        <v>-7956.17</v>
      </c>
      <c r="I889">
        <v>-8608.1200000000008</v>
      </c>
      <c r="J889">
        <v>-478.017</v>
      </c>
      <c r="K889">
        <v>2329.4699999999998</v>
      </c>
      <c r="L889">
        <v>-4344.22</v>
      </c>
      <c r="M889">
        <v>-4344.22</v>
      </c>
      <c r="N889">
        <v>-3045.84</v>
      </c>
      <c r="O889">
        <v>-8294.7099999999991</v>
      </c>
      <c r="P889">
        <v>126.431</v>
      </c>
      <c r="Q889">
        <v>-4818.28</v>
      </c>
      <c r="R889">
        <v>-9357.39</v>
      </c>
      <c r="S889">
        <v>-1104.82</v>
      </c>
      <c r="T889">
        <v>0</v>
      </c>
    </row>
    <row r="890" spans="1:20" x14ac:dyDescent="0.3">
      <c r="A890">
        <v>886</v>
      </c>
      <c r="B890">
        <v>1</v>
      </c>
      <c r="C890">
        <v>-10497.8</v>
      </c>
      <c r="D890">
        <v>-404.28800000000001</v>
      </c>
      <c r="E890">
        <v>-5745.37</v>
      </c>
      <c r="F890">
        <v>-13907.1</v>
      </c>
      <c r="G890">
        <v>-17324</v>
      </c>
      <c r="H890">
        <v>-9241.43</v>
      </c>
      <c r="I890">
        <v>-8803</v>
      </c>
      <c r="J890">
        <v>-359.50400000000002</v>
      </c>
      <c r="K890">
        <v>2445.35</v>
      </c>
      <c r="L890">
        <v>-4460.1000000000004</v>
      </c>
      <c r="M890">
        <v>-4460.1000000000004</v>
      </c>
      <c r="N890">
        <v>-3118.25</v>
      </c>
      <c r="O890">
        <v>-8448.7800000000007</v>
      </c>
      <c r="P890">
        <v>118.515</v>
      </c>
      <c r="Q890">
        <v>-4857.79</v>
      </c>
      <c r="R890">
        <v>-9515.41</v>
      </c>
      <c r="S890">
        <v>-1106.1400000000001</v>
      </c>
      <c r="T890">
        <v>76.370400000000004</v>
      </c>
    </row>
    <row r="891" spans="1:20" x14ac:dyDescent="0.3">
      <c r="A891">
        <v>887</v>
      </c>
      <c r="B891">
        <v>0</v>
      </c>
      <c r="C891">
        <v>-10852</v>
      </c>
      <c r="D891">
        <v>-51.385899999999999</v>
      </c>
      <c r="E891">
        <v>-5155.4399999999996</v>
      </c>
      <c r="F891">
        <v>-12758.9</v>
      </c>
      <c r="G891">
        <v>-19674.599999999999</v>
      </c>
      <c r="H891">
        <v>-9550.9500000000007</v>
      </c>
      <c r="I891">
        <v>-8962.34</v>
      </c>
      <c r="J891">
        <v>-240.99</v>
      </c>
      <c r="K891">
        <v>2602.04</v>
      </c>
      <c r="L891">
        <v>-4616.8</v>
      </c>
      <c r="M891">
        <v>-4616.8</v>
      </c>
      <c r="N891">
        <v>-3159.07</v>
      </c>
      <c r="O891">
        <v>-8606.7900000000009</v>
      </c>
      <c r="P891">
        <v>156.69999999999999</v>
      </c>
      <c r="Q891">
        <v>-5050.03</v>
      </c>
      <c r="R891">
        <v>-9826.17</v>
      </c>
      <c r="S891">
        <v>-1220.69</v>
      </c>
      <c r="T891">
        <v>155.37899999999999</v>
      </c>
    </row>
    <row r="892" spans="1:20" x14ac:dyDescent="0.3">
      <c r="A892">
        <v>888</v>
      </c>
      <c r="B892">
        <v>1</v>
      </c>
      <c r="C892">
        <v>-10978.4</v>
      </c>
      <c r="D892">
        <v>380.52499999999998</v>
      </c>
      <c r="E892">
        <v>-4868.3500000000004</v>
      </c>
      <c r="F892">
        <v>-12186</v>
      </c>
      <c r="G892">
        <v>-20134.3</v>
      </c>
      <c r="H892">
        <v>-9560.19</v>
      </c>
      <c r="I892">
        <v>-9234.91</v>
      </c>
      <c r="J892">
        <v>-160.661</v>
      </c>
      <c r="K892">
        <v>2683.69</v>
      </c>
      <c r="L892">
        <v>-4774.8100000000004</v>
      </c>
      <c r="M892">
        <v>-4774.8100000000004</v>
      </c>
      <c r="N892">
        <v>-3274.95</v>
      </c>
      <c r="O892">
        <v>-8879.3700000000008</v>
      </c>
      <c r="P892">
        <v>119.83499999999999</v>
      </c>
      <c r="Q892">
        <v>-5285.74</v>
      </c>
      <c r="R892">
        <v>-10142.200000000001</v>
      </c>
      <c r="S892">
        <v>-1148.28</v>
      </c>
      <c r="T892">
        <v>119.83499999999999</v>
      </c>
    </row>
    <row r="893" spans="1:20" x14ac:dyDescent="0.3">
      <c r="A893">
        <v>889</v>
      </c>
      <c r="B893">
        <v>0</v>
      </c>
      <c r="C893">
        <v>-11211.5</v>
      </c>
      <c r="D893">
        <v>815.07500000000005</v>
      </c>
      <c r="E893">
        <v>-4782.74</v>
      </c>
      <c r="F893">
        <v>-11594.8</v>
      </c>
      <c r="G893">
        <v>-20185.7</v>
      </c>
      <c r="H893">
        <v>-9865.67</v>
      </c>
      <c r="I893">
        <v>-9549.6299999999992</v>
      </c>
      <c r="J893">
        <v>-158.02000000000001</v>
      </c>
      <c r="K893">
        <v>2800.89</v>
      </c>
      <c r="L893">
        <v>-4894.6499999999996</v>
      </c>
      <c r="M893">
        <v>-4894.6499999999996</v>
      </c>
      <c r="N893">
        <v>-3431.65</v>
      </c>
      <c r="O893">
        <v>-9117.7099999999991</v>
      </c>
      <c r="P893">
        <v>271.25099999999998</v>
      </c>
      <c r="Q893">
        <v>-5484.58</v>
      </c>
      <c r="R893">
        <v>-10381.9</v>
      </c>
      <c r="S893">
        <v>-1107.46</v>
      </c>
      <c r="T893">
        <v>118.515</v>
      </c>
    </row>
    <row r="894" spans="1:20" x14ac:dyDescent="0.3">
      <c r="A894">
        <v>890</v>
      </c>
      <c r="B894">
        <v>1</v>
      </c>
      <c r="C894">
        <v>-11219.4</v>
      </c>
      <c r="D894">
        <v>982.33900000000006</v>
      </c>
      <c r="E894">
        <v>-4589.18</v>
      </c>
      <c r="F894">
        <v>-10391.200000000001</v>
      </c>
      <c r="G894">
        <v>-20187</v>
      </c>
      <c r="H894">
        <v>-10716.3</v>
      </c>
      <c r="I894">
        <v>-9751.11</v>
      </c>
      <c r="J894">
        <v>-119.836</v>
      </c>
      <c r="K894">
        <v>2881.22</v>
      </c>
      <c r="L894">
        <v>-4898.6099999999997</v>
      </c>
      <c r="M894">
        <v>-4898.6099999999997</v>
      </c>
      <c r="N894">
        <v>-3627.85</v>
      </c>
      <c r="O894">
        <v>-9507.48</v>
      </c>
      <c r="P894">
        <v>47.4313</v>
      </c>
      <c r="Q894">
        <v>-5529.37</v>
      </c>
      <c r="R894">
        <v>-10428</v>
      </c>
      <c r="S894">
        <v>-1067.95</v>
      </c>
      <c r="T894">
        <v>156.69900000000001</v>
      </c>
    </row>
    <row r="895" spans="1:20" x14ac:dyDescent="0.3">
      <c r="A895">
        <v>891</v>
      </c>
      <c r="B895">
        <v>0</v>
      </c>
      <c r="C895">
        <v>-11104.8</v>
      </c>
      <c r="D895">
        <v>1102.17</v>
      </c>
      <c r="E895">
        <v>-4849.8599999999997</v>
      </c>
      <c r="F895">
        <v>-8937.5</v>
      </c>
      <c r="G895">
        <v>-19308.8</v>
      </c>
      <c r="H895">
        <v>-11623.6</v>
      </c>
      <c r="I895">
        <v>-9872.27</v>
      </c>
      <c r="J895">
        <v>-118.515</v>
      </c>
      <c r="K895">
        <v>3036.59</v>
      </c>
      <c r="L895">
        <v>-4936.8</v>
      </c>
      <c r="M895">
        <v>-4936.8</v>
      </c>
      <c r="N895">
        <v>-3787.19</v>
      </c>
      <c r="O895">
        <v>-9711.61</v>
      </c>
      <c r="P895">
        <v>-36.862099999999998</v>
      </c>
      <c r="Q895">
        <v>-5645.24</v>
      </c>
      <c r="R895">
        <v>-10314.799999999999</v>
      </c>
      <c r="S895">
        <v>-1028.45</v>
      </c>
      <c r="T895">
        <v>310.75400000000002</v>
      </c>
    </row>
    <row r="896" spans="1:20" x14ac:dyDescent="0.3">
      <c r="A896">
        <v>892</v>
      </c>
      <c r="B896">
        <v>1</v>
      </c>
      <c r="C896">
        <v>-11100.9</v>
      </c>
      <c r="D896">
        <v>991.58799999999997</v>
      </c>
      <c r="E896">
        <v>-5011.84</v>
      </c>
      <c r="F896">
        <v>-7934.03</v>
      </c>
      <c r="G896">
        <v>-17598.3</v>
      </c>
      <c r="H896">
        <v>-12341.3</v>
      </c>
      <c r="I896">
        <v>-9799.8700000000008</v>
      </c>
      <c r="J896">
        <v>-118.515</v>
      </c>
      <c r="K896">
        <v>3156.43</v>
      </c>
      <c r="L896">
        <v>-4976.3</v>
      </c>
      <c r="M896">
        <v>-4976.3</v>
      </c>
      <c r="N896">
        <v>-3907.02</v>
      </c>
      <c r="O896">
        <v>-9794.58</v>
      </c>
      <c r="P896">
        <v>-39.504899999999999</v>
      </c>
      <c r="Q896">
        <v>-5725.57</v>
      </c>
      <c r="R896">
        <v>-10119.9</v>
      </c>
      <c r="S896">
        <v>-988.94500000000005</v>
      </c>
      <c r="T896">
        <v>506.95600000000002</v>
      </c>
    </row>
    <row r="897" spans="1:20" x14ac:dyDescent="0.3">
      <c r="A897">
        <v>893</v>
      </c>
      <c r="B897">
        <v>0</v>
      </c>
      <c r="C897">
        <v>-11215.4</v>
      </c>
      <c r="D897">
        <v>643.97799999999995</v>
      </c>
      <c r="E897">
        <v>-5169.8599999999997</v>
      </c>
      <c r="F897">
        <v>-8053.72</v>
      </c>
      <c r="G897">
        <v>-14027.4</v>
      </c>
      <c r="H897">
        <v>-14694.2</v>
      </c>
      <c r="I897">
        <v>-9797.2199999999993</v>
      </c>
      <c r="J897">
        <v>-194.88</v>
      </c>
      <c r="K897">
        <v>3084.03</v>
      </c>
      <c r="L897">
        <v>-5130.3500000000004</v>
      </c>
      <c r="M897">
        <v>-5092.17</v>
      </c>
      <c r="N897">
        <v>-3872.81</v>
      </c>
      <c r="O897">
        <v>-9949.9599999999991</v>
      </c>
      <c r="P897">
        <v>-1.32209</v>
      </c>
      <c r="Q897">
        <v>-5575.48</v>
      </c>
      <c r="R897">
        <v>-9884.17</v>
      </c>
      <c r="S897">
        <v>-1025.81</v>
      </c>
      <c r="T897">
        <v>666.29499999999996</v>
      </c>
    </row>
    <row r="898" spans="1:20" x14ac:dyDescent="0.3">
      <c r="A898">
        <v>894</v>
      </c>
      <c r="B898">
        <v>1</v>
      </c>
      <c r="C898">
        <v>-11524.9</v>
      </c>
      <c r="D898">
        <v>212.071</v>
      </c>
      <c r="E898">
        <v>-5480.61</v>
      </c>
      <c r="F898">
        <v>-10235.4</v>
      </c>
      <c r="G898">
        <v>-2069.14</v>
      </c>
      <c r="H898">
        <v>-18211.3</v>
      </c>
      <c r="I898">
        <v>-9911.77</v>
      </c>
      <c r="J898">
        <v>-350.255</v>
      </c>
      <c r="K898">
        <v>3157.75</v>
      </c>
      <c r="L898">
        <v>-5555.65</v>
      </c>
      <c r="M898">
        <v>-5554.33</v>
      </c>
      <c r="N898">
        <v>-3756.94</v>
      </c>
      <c r="O898">
        <v>-10260.700000000001</v>
      </c>
      <c r="P898">
        <v>572.73800000000006</v>
      </c>
      <c r="Q898">
        <v>-5226.55</v>
      </c>
      <c r="R898">
        <v>-10067.1</v>
      </c>
      <c r="S898">
        <v>-1065.31</v>
      </c>
      <c r="T898">
        <v>824.31399999999996</v>
      </c>
    </row>
    <row r="899" spans="1:20" x14ac:dyDescent="0.3">
      <c r="A899">
        <v>895</v>
      </c>
      <c r="B899">
        <v>0</v>
      </c>
      <c r="C899">
        <v>-12222.7</v>
      </c>
      <c r="D899">
        <v>-375.20800000000003</v>
      </c>
      <c r="E899">
        <v>-6140.28</v>
      </c>
      <c r="F899">
        <v>-10158.1</v>
      </c>
      <c r="G899">
        <v>14071.9</v>
      </c>
      <c r="H899">
        <v>-19857.599999999999</v>
      </c>
      <c r="I899">
        <v>-10450.299999999999</v>
      </c>
      <c r="J899">
        <v>-546.45500000000004</v>
      </c>
      <c r="K899">
        <v>3160.39</v>
      </c>
      <c r="L899">
        <v>-6295.66</v>
      </c>
      <c r="M899">
        <v>-6295.66</v>
      </c>
      <c r="N899">
        <v>-3600.24</v>
      </c>
      <c r="O899">
        <v>-10844</v>
      </c>
      <c r="P899">
        <v>1394.4</v>
      </c>
      <c r="Q899">
        <v>-4641.92</v>
      </c>
      <c r="R899">
        <v>-10913.8</v>
      </c>
      <c r="S899">
        <v>-1219.3599999999999</v>
      </c>
      <c r="T899">
        <v>1058.7</v>
      </c>
    </row>
    <row r="900" spans="1:20" x14ac:dyDescent="0.3">
      <c r="A900">
        <v>896</v>
      </c>
      <c r="B900">
        <v>1</v>
      </c>
      <c r="C900">
        <v>-12704.7</v>
      </c>
      <c r="D900">
        <v>-738.68600000000004</v>
      </c>
      <c r="E900">
        <v>-7002.77</v>
      </c>
      <c r="F900">
        <v>-18094.599999999999</v>
      </c>
      <c r="G900">
        <v>19236.8</v>
      </c>
      <c r="H900">
        <v>-15977.7</v>
      </c>
      <c r="I900">
        <v>-11308.8</v>
      </c>
      <c r="J900">
        <v>-858.524</v>
      </c>
      <c r="K900">
        <v>3198.58</v>
      </c>
      <c r="L900">
        <v>-6511.7</v>
      </c>
      <c r="M900">
        <v>-6511.7</v>
      </c>
      <c r="N900">
        <v>-3404.04</v>
      </c>
      <c r="O900">
        <v>-11665.7</v>
      </c>
      <c r="P900">
        <v>1918.54</v>
      </c>
      <c r="Q900">
        <v>-4278.4399999999996</v>
      </c>
      <c r="R900">
        <v>-12317.4</v>
      </c>
      <c r="S900">
        <v>-1339.2</v>
      </c>
      <c r="T900">
        <v>1181.18</v>
      </c>
    </row>
    <row r="901" spans="1:20" x14ac:dyDescent="0.3">
      <c r="A901">
        <v>897</v>
      </c>
      <c r="B901">
        <v>0</v>
      </c>
      <c r="C901">
        <v>-13484.2</v>
      </c>
      <c r="D901">
        <v>-1056.05</v>
      </c>
      <c r="E901">
        <v>-8100.96</v>
      </c>
      <c r="F901">
        <v>-17758.900000000001</v>
      </c>
      <c r="G901">
        <v>14586</v>
      </c>
      <c r="H901">
        <v>1111.1199999999999</v>
      </c>
      <c r="I901">
        <v>-11757.9</v>
      </c>
      <c r="J901">
        <v>-1250.92</v>
      </c>
      <c r="K901">
        <v>3390.81</v>
      </c>
      <c r="L901">
        <v>-5716.5</v>
      </c>
      <c r="M901">
        <v>-5716.5</v>
      </c>
      <c r="N901">
        <v>-2901.06</v>
      </c>
      <c r="O901">
        <v>-11769.8</v>
      </c>
      <c r="P901">
        <v>2317.56</v>
      </c>
      <c r="Q901">
        <v>-4151.99</v>
      </c>
      <c r="R901">
        <v>-13128.7</v>
      </c>
      <c r="S901">
        <v>-1343.17</v>
      </c>
      <c r="T901">
        <v>879.69600000000003</v>
      </c>
    </row>
    <row r="902" spans="1:20" x14ac:dyDescent="0.3">
      <c r="A902">
        <v>898</v>
      </c>
      <c r="B902">
        <v>1</v>
      </c>
      <c r="C902">
        <v>-14083.4</v>
      </c>
      <c r="D902">
        <v>-1486.63</v>
      </c>
      <c r="E902">
        <v>-8519.83</v>
      </c>
      <c r="F902">
        <v>-11514.2</v>
      </c>
      <c r="G902">
        <v>1590.4</v>
      </c>
      <c r="H902">
        <v>4447.76</v>
      </c>
      <c r="I902">
        <v>-11467</v>
      </c>
      <c r="J902">
        <v>-1531.43</v>
      </c>
      <c r="K902">
        <v>3511.97</v>
      </c>
      <c r="L902">
        <v>-5306.9</v>
      </c>
      <c r="M902">
        <v>-5306.9</v>
      </c>
      <c r="N902">
        <v>-2425.6799999999998</v>
      </c>
      <c r="O902">
        <v>-11543.4</v>
      </c>
      <c r="P902">
        <v>3170.78</v>
      </c>
      <c r="Q902">
        <v>-3995.29</v>
      </c>
      <c r="R902">
        <v>-12162.4</v>
      </c>
      <c r="S902">
        <v>-1304.99</v>
      </c>
      <c r="T902">
        <v>334.57100000000003</v>
      </c>
    </row>
    <row r="903" spans="1:20" x14ac:dyDescent="0.3">
      <c r="A903">
        <v>899</v>
      </c>
      <c r="B903">
        <v>0</v>
      </c>
      <c r="C903">
        <v>-14790.5</v>
      </c>
      <c r="D903">
        <v>-1539.37</v>
      </c>
      <c r="E903">
        <v>-9258.5</v>
      </c>
      <c r="F903">
        <v>-9160.2800000000007</v>
      </c>
      <c r="G903">
        <v>-7903.22</v>
      </c>
      <c r="H903">
        <v>-3818.54</v>
      </c>
      <c r="I903">
        <v>-10998.3</v>
      </c>
      <c r="J903">
        <v>-1693.42</v>
      </c>
      <c r="K903">
        <v>3630.48</v>
      </c>
      <c r="L903">
        <v>-5331.84</v>
      </c>
      <c r="M903">
        <v>-5331.84</v>
      </c>
      <c r="N903">
        <v>-2295.2600000000002</v>
      </c>
      <c r="O903">
        <v>-11993.6</v>
      </c>
      <c r="P903">
        <v>3467.17</v>
      </c>
      <c r="Q903">
        <v>-3913.64</v>
      </c>
      <c r="R903">
        <v>-10600.8</v>
      </c>
      <c r="S903">
        <v>-1303.6600000000001</v>
      </c>
      <c r="T903">
        <v>812.39099999999996</v>
      </c>
    </row>
    <row r="904" spans="1:20" x14ac:dyDescent="0.3">
      <c r="A904">
        <v>900</v>
      </c>
      <c r="B904">
        <v>1</v>
      </c>
      <c r="C904">
        <v>-15730.7</v>
      </c>
      <c r="D904">
        <v>-1387.97</v>
      </c>
      <c r="E904">
        <v>-10085.5</v>
      </c>
      <c r="F904">
        <v>-9429.76</v>
      </c>
      <c r="G904">
        <v>-7682.5</v>
      </c>
      <c r="H904">
        <v>-12088.3</v>
      </c>
      <c r="I904">
        <v>-10753.3</v>
      </c>
      <c r="J904">
        <v>-1927.8</v>
      </c>
      <c r="K904">
        <v>3329.01</v>
      </c>
      <c r="L904">
        <v>-5447.71</v>
      </c>
      <c r="M904">
        <v>-5447.71</v>
      </c>
      <c r="N904">
        <v>-2253.11</v>
      </c>
      <c r="O904">
        <v>-12162.2</v>
      </c>
      <c r="P904">
        <v>3667.34</v>
      </c>
      <c r="Q904">
        <v>-3643.72</v>
      </c>
      <c r="R904">
        <v>-10051.5</v>
      </c>
      <c r="S904">
        <v>-1227.3</v>
      </c>
      <c r="T904">
        <v>1555.03</v>
      </c>
    </row>
    <row r="905" spans="1:20" x14ac:dyDescent="0.3">
      <c r="A905">
        <v>901</v>
      </c>
      <c r="B905">
        <v>0</v>
      </c>
      <c r="C905">
        <v>-16907.900000000001</v>
      </c>
      <c r="D905">
        <v>-695.42899999999997</v>
      </c>
      <c r="E905">
        <v>-10533.2</v>
      </c>
      <c r="F905">
        <v>-14252.4</v>
      </c>
      <c r="G905">
        <v>-524.25599999999997</v>
      </c>
      <c r="H905">
        <v>-9921.51</v>
      </c>
      <c r="I905">
        <v>-10821.7</v>
      </c>
      <c r="J905">
        <v>-2241.1799999999998</v>
      </c>
      <c r="K905">
        <v>2745.71</v>
      </c>
      <c r="L905">
        <v>-5489.86</v>
      </c>
      <c r="M905">
        <v>-5451.68</v>
      </c>
      <c r="N905">
        <v>-1946.34</v>
      </c>
      <c r="O905">
        <v>-11633</v>
      </c>
      <c r="P905">
        <v>4093.94</v>
      </c>
      <c r="Q905">
        <v>-3176.29</v>
      </c>
      <c r="R905">
        <v>-10454.200000000001</v>
      </c>
      <c r="S905">
        <v>-1224.6500000000001</v>
      </c>
      <c r="T905">
        <v>1618.38</v>
      </c>
    </row>
    <row r="906" spans="1:20" x14ac:dyDescent="0.3">
      <c r="A906">
        <v>902</v>
      </c>
      <c r="B906">
        <v>1</v>
      </c>
      <c r="C906">
        <v>-18054.8</v>
      </c>
      <c r="D906">
        <v>1046.51</v>
      </c>
      <c r="E906">
        <v>-11655</v>
      </c>
      <c r="F906">
        <v>-18466.400000000001</v>
      </c>
      <c r="G906">
        <v>1288.8399999999999</v>
      </c>
      <c r="H906">
        <v>-3346.14</v>
      </c>
      <c r="I906">
        <v>-10977.1</v>
      </c>
      <c r="J906">
        <v>-2175.42</v>
      </c>
      <c r="K906">
        <v>2229.5</v>
      </c>
      <c r="L906">
        <v>-5567.55</v>
      </c>
      <c r="M906">
        <v>-5566.22</v>
      </c>
      <c r="N906">
        <v>-1706.66</v>
      </c>
      <c r="O906">
        <v>-11347.2</v>
      </c>
      <c r="P906">
        <v>3993.97</v>
      </c>
      <c r="Q906">
        <v>-2549.52</v>
      </c>
      <c r="R906">
        <v>-11194.2</v>
      </c>
      <c r="S906">
        <v>-1301.01</v>
      </c>
      <c r="T906">
        <v>932.46299999999997</v>
      </c>
    </row>
    <row r="907" spans="1:20" x14ac:dyDescent="0.3">
      <c r="A907">
        <v>903</v>
      </c>
      <c r="B907">
        <v>0</v>
      </c>
      <c r="C907">
        <v>-18322.3</v>
      </c>
      <c r="D907">
        <v>4084.14</v>
      </c>
      <c r="E907">
        <v>-13182.5</v>
      </c>
      <c r="F907">
        <v>-19828.599999999999</v>
      </c>
      <c r="G907">
        <v>-260.37400000000002</v>
      </c>
      <c r="H907">
        <v>-639.21799999999996</v>
      </c>
      <c r="I907">
        <v>-11020.6</v>
      </c>
      <c r="J907">
        <v>-1981.87</v>
      </c>
      <c r="K907">
        <v>1792.3</v>
      </c>
      <c r="L907">
        <v>-5112.04</v>
      </c>
      <c r="M907">
        <v>-5112.04</v>
      </c>
      <c r="N907">
        <v>-1775.07</v>
      </c>
      <c r="O907">
        <v>-11452.5</v>
      </c>
      <c r="P907">
        <v>3188.23</v>
      </c>
      <c r="Q907">
        <v>-2604.67</v>
      </c>
      <c r="R907">
        <v>-11524.8</v>
      </c>
      <c r="S907">
        <v>-1341.84</v>
      </c>
      <c r="T907">
        <v>488.63799999999998</v>
      </c>
    </row>
    <row r="908" spans="1:20" x14ac:dyDescent="0.3">
      <c r="A908">
        <v>904</v>
      </c>
      <c r="B908">
        <v>1</v>
      </c>
      <c r="C908">
        <v>-16841.3</v>
      </c>
      <c r="D908">
        <v>7241.86</v>
      </c>
      <c r="E908">
        <v>-13310.5</v>
      </c>
      <c r="F908">
        <v>-17313</v>
      </c>
      <c r="G908">
        <v>-2835.87</v>
      </c>
      <c r="H908">
        <v>-1736.63</v>
      </c>
      <c r="I908">
        <v>-10640.1</v>
      </c>
      <c r="J908">
        <v>-1669.81</v>
      </c>
      <c r="K908">
        <v>1548.65</v>
      </c>
      <c r="L908">
        <v>-4294.37</v>
      </c>
      <c r="M908">
        <v>-4294.37</v>
      </c>
      <c r="N908">
        <v>-1548.65</v>
      </c>
      <c r="O908">
        <v>-10349.200000000001</v>
      </c>
      <c r="P908">
        <v>2091.38</v>
      </c>
      <c r="Q908">
        <v>-3141.84</v>
      </c>
      <c r="R908">
        <v>-10581</v>
      </c>
      <c r="S908">
        <v>-1152.27</v>
      </c>
      <c r="T908">
        <v>474.05900000000003</v>
      </c>
    </row>
    <row r="909" spans="1:20" x14ac:dyDescent="0.3">
      <c r="A909">
        <v>905</v>
      </c>
      <c r="B909">
        <v>0</v>
      </c>
      <c r="C909">
        <v>-15033.4</v>
      </c>
      <c r="D909">
        <v>8340.57</v>
      </c>
      <c r="E909">
        <v>-12855</v>
      </c>
      <c r="F909">
        <v>-10886.5</v>
      </c>
      <c r="G909">
        <v>-3496.05</v>
      </c>
      <c r="H909">
        <v>-3648.49</v>
      </c>
      <c r="I909">
        <v>-9863.25</v>
      </c>
      <c r="J909">
        <v>-1315.6</v>
      </c>
      <c r="K909">
        <v>1426.16</v>
      </c>
      <c r="L909">
        <v>-3961.1</v>
      </c>
      <c r="M909">
        <v>-3922.92</v>
      </c>
      <c r="N909">
        <v>-1502.51</v>
      </c>
      <c r="O909">
        <v>-9050.8799999999992</v>
      </c>
      <c r="P909">
        <v>870.71100000000001</v>
      </c>
      <c r="Q909">
        <v>-3427.65</v>
      </c>
      <c r="R909">
        <v>-9058.84</v>
      </c>
      <c r="S909">
        <v>-954.74900000000002</v>
      </c>
      <c r="T909">
        <v>626.77499999999998</v>
      </c>
    </row>
    <row r="910" spans="1:20" x14ac:dyDescent="0.3">
      <c r="A910">
        <v>906</v>
      </c>
      <c r="B910">
        <v>1</v>
      </c>
      <c r="C910">
        <v>-14132.4</v>
      </c>
      <c r="D910">
        <v>7115.15</v>
      </c>
      <c r="E910">
        <v>-11961</v>
      </c>
      <c r="F910">
        <v>-5741.3</v>
      </c>
      <c r="G910">
        <v>-2256.0500000000002</v>
      </c>
      <c r="H910">
        <v>-3408.04</v>
      </c>
      <c r="I910">
        <v>-9225.8700000000008</v>
      </c>
      <c r="J910">
        <v>-1074.5899999999999</v>
      </c>
      <c r="K910">
        <v>1307.6400000000001</v>
      </c>
      <c r="L910">
        <v>-3912.31</v>
      </c>
      <c r="M910">
        <v>-3872.81</v>
      </c>
      <c r="N910">
        <v>-1882.97</v>
      </c>
      <c r="O910">
        <v>-8358.09</v>
      </c>
      <c r="P910">
        <v>-10.3247</v>
      </c>
      <c r="Q910">
        <v>-3551.46</v>
      </c>
      <c r="R910">
        <v>-7976.3</v>
      </c>
      <c r="S910">
        <v>-757.22500000000002</v>
      </c>
      <c r="T910">
        <v>861.15</v>
      </c>
    </row>
    <row r="911" spans="1:20" x14ac:dyDescent="0.3">
      <c r="A911">
        <v>907</v>
      </c>
      <c r="B911">
        <v>0</v>
      </c>
      <c r="C911">
        <v>-14141.4</v>
      </c>
      <c r="D911">
        <v>5467.9</v>
      </c>
      <c r="E911">
        <v>-9296.19</v>
      </c>
      <c r="F911">
        <v>-4157.6000000000004</v>
      </c>
      <c r="G911">
        <v>-952.39599999999996</v>
      </c>
      <c r="H911">
        <v>763.99800000000005</v>
      </c>
      <c r="I911">
        <v>-8784.69</v>
      </c>
      <c r="J911">
        <v>-990.27700000000004</v>
      </c>
      <c r="K911">
        <v>1074.5899999999999</v>
      </c>
      <c r="L911">
        <v>-3949.17</v>
      </c>
      <c r="M911">
        <v>-3947.84</v>
      </c>
      <c r="N911">
        <v>-2048.9499999999998</v>
      </c>
      <c r="O911">
        <v>-7877.4</v>
      </c>
      <c r="P911">
        <v>-115.861</v>
      </c>
      <c r="Q911">
        <v>-3402.73</v>
      </c>
      <c r="R911">
        <v>-7787.78</v>
      </c>
      <c r="S911">
        <v>-521.52499999999998</v>
      </c>
      <c r="T911">
        <v>907.28700000000003</v>
      </c>
    </row>
    <row r="912" spans="1:20" x14ac:dyDescent="0.3">
      <c r="A912">
        <v>908</v>
      </c>
      <c r="B912">
        <v>1</v>
      </c>
      <c r="C912">
        <v>-13913.7</v>
      </c>
      <c r="D912">
        <v>4419.55</v>
      </c>
      <c r="E912">
        <v>-7906.6</v>
      </c>
      <c r="F912">
        <v>-4566.6499999999996</v>
      </c>
      <c r="G912">
        <v>503.96600000000001</v>
      </c>
      <c r="H912">
        <v>4230.08</v>
      </c>
      <c r="I912">
        <v>-8311.9599999999991</v>
      </c>
      <c r="J912">
        <v>-911.26800000000003</v>
      </c>
      <c r="K912">
        <v>875.74400000000003</v>
      </c>
      <c r="L912">
        <v>-4065.03</v>
      </c>
      <c r="M912">
        <v>-4065.03</v>
      </c>
      <c r="N912">
        <v>-2130.61</v>
      </c>
      <c r="O912">
        <v>-7632.41</v>
      </c>
      <c r="P912">
        <v>-309.404</v>
      </c>
      <c r="Q912">
        <v>-3282.89</v>
      </c>
      <c r="R912">
        <v>-7973.36</v>
      </c>
      <c r="S912">
        <v>-360.85300000000001</v>
      </c>
      <c r="T912">
        <v>679.54700000000003</v>
      </c>
    </row>
    <row r="913" spans="1:20" x14ac:dyDescent="0.3">
      <c r="A913">
        <v>909</v>
      </c>
      <c r="B913">
        <v>0</v>
      </c>
      <c r="C913">
        <v>-12722.2</v>
      </c>
      <c r="D913">
        <v>3468.79</v>
      </c>
      <c r="E913">
        <v>-6219.85</v>
      </c>
      <c r="F913">
        <v>-4926.17</v>
      </c>
      <c r="G913">
        <v>1774.75</v>
      </c>
      <c r="H913">
        <v>4650.96</v>
      </c>
      <c r="I913">
        <v>-7799.73</v>
      </c>
      <c r="J913">
        <v>-946.79100000000005</v>
      </c>
      <c r="K913">
        <v>754.57600000000002</v>
      </c>
      <c r="L913">
        <v>-4107.1899999999996</v>
      </c>
      <c r="M913">
        <v>-4107.1899999999996</v>
      </c>
      <c r="N913">
        <v>-2056.91</v>
      </c>
      <c r="O913">
        <v>-7662.63</v>
      </c>
      <c r="P913">
        <v>-125.152</v>
      </c>
      <c r="Q913">
        <v>-3240.73</v>
      </c>
      <c r="R913">
        <v>-8056.35</v>
      </c>
      <c r="S913">
        <v>-241.012</v>
      </c>
      <c r="T913">
        <v>366.16399999999999</v>
      </c>
    </row>
    <row r="914" spans="1:20" x14ac:dyDescent="0.3">
      <c r="A914">
        <v>910</v>
      </c>
      <c r="B914">
        <v>1</v>
      </c>
      <c r="C914">
        <v>-11841.2</v>
      </c>
      <c r="D914">
        <v>2406.15</v>
      </c>
      <c r="E914">
        <v>-4941.1000000000004</v>
      </c>
      <c r="F914">
        <v>-5663.48</v>
      </c>
      <c r="G914">
        <v>2886.19</v>
      </c>
      <c r="H914">
        <v>3134.5</v>
      </c>
      <c r="I914">
        <v>-7286.17</v>
      </c>
      <c r="J914">
        <v>-1100.83</v>
      </c>
      <c r="K914">
        <v>712.41600000000005</v>
      </c>
      <c r="L914">
        <v>-4146.6899999999996</v>
      </c>
      <c r="M914">
        <v>-4108.51</v>
      </c>
      <c r="N914">
        <v>-2016.08</v>
      </c>
      <c r="O914">
        <v>-7816.67</v>
      </c>
      <c r="P914">
        <v>-233.04599999999999</v>
      </c>
      <c r="Q914">
        <v>-3010.34</v>
      </c>
      <c r="R914">
        <v>-7906.3</v>
      </c>
      <c r="S914">
        <v>-160.67500000000001</v>
      </c>
      <c r="T914">
        <v>279.19</v>
      </c>
    </row>
    <row r="915" spans="1:20" x14ac:dyDescent="0.3">
      <c r="A915">
        <v>911</v>
      </c>
      <c r="B915">
        <v>0</v>
      </c>
      <c r="C915">
        <v>-10895.7</v>
      </c>
      <c r="D915">
        <v>1186.82</v>
      </c>
      <c r="E915">
        <v>-4784.08</v>
      </c>
      <c r="F915">
        <v>-6948.54</v>
      </c>
      <c r="G915">
        <v>3572.37</v>
      </c>
      <c r="H915">
        <v>599.89300000000003</v>
      </c>
      <c r="I915">
        <v>-6810.79</v>
      </c>
      <c r="J915">
        <v>-1220.67</v>
      </c>
      <c r="K915">
        <v>749.26599999999996</v>
      </c>
      <c r="L915">
        <v>-4186.1899999999996</v>
      </c>
      <c r="M915">
        <v>-4146.6899999999996</v>
      </c>
      <c r="N915">
        <v>-1938.4</v>
      </c>
      <c r="O915">
        <v>-8089.21</v>
      </c>
      <c r="P915">
        <v>-237.03</v>
      </c>
      <c r="Q915">
        <v>-2773.31</v>
      </c>
      <c r="R915">
        <v>-7862.81</v>
      </c>
      <c r="S915">
        <v>-81.6661</v>
      </c>
      <c r="T915">
        <v>429.24200000000002</v>
      </c>
    </row>
    <row r="916" spans="1:20" x14ac:dyDescent="0.3">
      <c r="A916">
        <v>912</v>
      </c>
      <c r="B916">
        <v>1</v>
      </c>
      <c r="C916">
        <v>-9871.27</v>
      </c>
      <c r="D916">
        <v>-343.23700000000002</v>
      </c>
      <c r="E916">
        <v>-5772.68</v>
      </c>
      <c r="F916">
        <v>-8481.25</v>
      </c>
      <c r="G916">
        <v>4091.24</v>
      </c>
      <c r="H916">
        <v>-2655.08</v>
      </c>
      <c r="I916">
        <v>-6718.5</v>
      </c>
      <c r="J916">
        <v>-1301.01</v>
      </c>
      <c r="K916">
        <v>788.77</v>
      </c>
      <c r="L916">
        <v>-4111.17</v>
      </c>
      <c r="M916">
        <v>-4109.84</v>
      </c>
      <c r="N916">
        <v>-1935.74</v>
      </c>
      <c r="O916">
        <v>-8594.7999999999993</v>
      </c>
      <c r="P916">
        <v>-695.14599999999996</v>
      </c>
      <c r="Q916">
        <v>-2612.64</v>
      </c>
      <c r="R916">
        <v>-8128.72</v>
      </c>
      <c r="S916">
        <v>35.519300000000001</v>
      </c>
      <c r="T916">
        <v>510.90699999999998</v>
      </c>
    </row>
    <row r="917" spans="1:20" x14ac:dyDescent="0.3">
      <c r="A917">
        <v>913</v>
      </c>
      <c r="B917">
        <v>0</v>
      </c>
      <c r="C917">
        <v>-8882.33</v>
      </c>
      <c r="D917">
        <v>-1463.98</v>
      </c>
      <c r="E917">
        <v>-7639.67</v>
      </c>
      <c r="F917">
        <v>-9907.4</v>
      </c>
      <c r="G917">
        <v>3803.1</v>
      </c>
      <c r="H917">
        <v>-5590.37</v>
      </c>
      <c r="I917">
        <v>-6868.54</v>
      </c>
      <c r="J917">
        <v>-1380.01</v>
      </c>
      <c r="K917">
        <v>942.803</v>
      </c>
      <c r="L917">
        <v>-4032.16</v>
      </c>
      <c r="M917">
        <v>-4032.16</v>
      </c>
      <c r="N917">
        <v>-1859.39</v>
      </c>
      <c r="O917">
        <v>-8802.9599999999991</v>
      </c>
      <c r="P917">
        <v>-482.03300000000002</v>
      </c>
      <c r="Q917">
        <v>-2569.15</v>
      </c>
      <c r="R917">
        <v>-8443.42</v>
      </c>
      <c r="S917">
        <v>77.680999999999997</v>
      </c>
      <c r="T917">
        <v>322.68400000000003</v>
      </c>
    </row>
    <row r="918" spans="1:20" x14ac:dyDescent="0.3">
      <c r="A918">
        <v>914</v>
      </c>
      <c r="B918">
        <v>1</v>
      </c>
      <c r="C918">
        <v>-7818.36</v>
      </c>
      <c r="D918">
        <v>-1615.71</v>
      </c>
      <c r="E918">
        <v>-8123.39</v>
      </c>
      <c r="F918">
        <v>-10566.1</v>
      </c>
      <c r="G918">
        <v>2341.8000000000002</v>
      </c>
      <c r="H918">
        <v>-7559.32</v>
      </c>
      <c r="I918">
        <v>-7331.97</v>
      </c>
      <c r="J918">
        <v>-1688.08</v>
      </c>
      <c r="K918">
        <v>1100.82</v>
      </c>
      <c r="L918">
        <v>-3914.98</v>
      </c>
      <c r="M918">
        <v>-3876.8</v>
      </c>
      <c r="N918">
        <v>-1742.2</v>
      </c>
      <c r="O918">
        <v>-9038.65</v>
      </c>
      <c r="P918">
        <v>-397.70800000000003</v>
      </c>
      <c r="Q918">
        <v>-2567.8200000000002</v>
      </c>
      <c r="R918">
        <v>-8683.11</v>
      </c>
      <c r="S918">
        <v>193.53700000000001</v>
      </c>
      <c r="T918">
        <v>125.161</v>
      </c>
    </row>
    <row r="919" spans="1:20" x14ac:dyDescent="0.3">
      <c r="A919">
        <v>915</v>
      </c>
      <c r="B919">
        <v>0</v>
      </c>
      <c r="C919">
        <v>-7018.96</v>
      </c>
      <c r="D919">
        <v>-665.31799999999998</v>
      </c>
      <c r="E919">
        <v>-7641.74</v>
      </c>
      <c r="F919">
        <v>-10396.4</v>
      </c>
      <c r="G919">
        <v>-113.761</v>
      </c>
      <c r="H919">
        <v>-8426.1299999999992</v>
      </c>
      <c r="I919">
        <v>-7691.5</v>
      </c>
      <c r="J919">
        <v>-2080.4699999999998</v>
      </c>
      <c r="K919">
        <v>1335.19</v>
      </c>
      <c r="L919">
        <v>-3834.64</v>
      </c>
      <c r="M919">
        <v>-3833.31</v>
      </c>
      <c r="N919">
        <v>-1661.87</v>
      </c>
      <c r="O919">
        <v>-9313.86</v>
      </c>
      <c r="P919">
        <v>-471.4</v>
      </c>
      <c r="Q919">
        <v>-2873.22</v>
      </c>
      <c r="R919">
        <v>-8729.26</v>
      </c>
      <c r="S919">
        <v>273.875</v>
      </c>
      <c r="T919">
        <v>233.041</v>
      </c>
    </row>
    <row r="920" spans="1:20" x14ac:dyDescent="0.3">
      <c r="A920">
        <v>916</v>
      </c>
      <c r="B920">
        <v>1</v>
      </c>
      <c r="C920">
        <v>-6419.75</v>
      </c>
      <c r="D920">
        <v>360.47300000000001</v>
      </c>
      <c r="E920">
        <v>-7051.83</v>
      </c>
      <c r="F920">
        <v>-10237.1</v>
      </c>
      <c r="G920">
        <v>-2411.6799999999998</v>
      </c>
      <c r="H920">
        <v>-8148.65</v>
      </c>
      <c r="I920">
        <v>-7932.51</v>
      </c>
      <c r="J920">
        <v>-2360.9899999999998</v>
      </c>
      <c r="K920">
        <v>1534.04</v>
      </c>
      <c r="L920">
        <v>-3870.15</v>
      </c>
      <c r="M920">
        <v>-3870.15</v>
      </c>
      <c r="N920">
        <v>-1544.68</v>
      </c>
      <c r="O920">
        <v>-9284.99</v>
      </c>
      <c r="P920">
        <v>-321.35899999999998</v>
      </c>
      <c r="Q920">
        <v>-3112.91</v>
      </c>
      <c r="R920">
        <v>-8577.89</v>
      </c>
      <c r="S920">
        <v>352.88499999999999</v>
      </c>
      <c r="T920">
        <v>275.20499999999998</v>
      </c>
    </row>
    <row r="921" spans="1:20" x14ac:dyDescent="0.3">
      <c r="A921">
        <v>917</v>
      </c>
      <c r="B921">
        <v>0</v>
      </c>
      <c r="C921">
        <v>-5865.35</v>
      </c>
      <c r="D921">
        <v>-177.571</v>
      </c>
      <c r="E921">
        <v>-5543.06</v>
      </c>
      <c r="F921">
        <v>-10193.6</v>
      </c>
      <c r="G921">
        <v>-3748.58</v>
      </c>
      <c r="H921">
        <v>-6687.38</v>
      </c>
      <c r="I921">
        <v>-8093.19</v>
      </c>
      <c r="J921">
        <v>-2599.34</v>
      </c>
      <c r="K921">
        <v>1655.22</v>
      </c>
      <c r="L921">
        <v>-4024.18</v>
      </c>
      <c r="M921">
        <v>-4024.18</v>
      </c>
      <c r="N921">
        <v>-1540.69</v>
      </c>
      <c r="O921">
        <v>-9245.48</v>
      </c>
      <c r="P921">
        <v>-125.166</v>
      </c>
      <c r="Q921">
        <v>-3311.76</v>
      </c>
      <c r="R921">
        <v>-8610.74</v>
      </c>
      <c r="S921">
        <v>393.71899999999999</v>
      </c>
      <c r="T921">
        <v>314.709</v>
      </c>
    </row>
    <row r="922" spans="1:20" x14ac:dyDescent="0.3">
      <c r="A922">
        <v>918</v>
      </c>
      <c r="B922">
        <v>1</v>
      </c>
      <c r="C922">
        <v>-4816.0200000000004</v>
      </c>
      <c r="D922">
        <v>-2526.16</v>
      </c>
      <c r="E922">
        <v>-4002.38</v>
      </c>
      <c r="F922">
        <v>-9886.8799999999992</v>
      </c>
      <c r="G922">
        <v>-3868.82</v>
      </c>
      <c r="H922">
        <v>-4804.46</v>
      </c>
      <c r="I922">
        <v>-8289.3799999999992</v>
      </c>
      <c r="J922">
        <v>-2645.5</v>
      </c>
      <c r="K922">
        <v>1544.68</v>
      </c>
      <c r="L922">
        <v>-4182.2</v>
      </c>
      <c r="M922">
        <v>-4182.2</v>
      </c>
      <c r="N922">
        <v>-1578.87</v>
      </c>
      <c r="O922">
        <v>-9129.6299999999992</v>
      </c>
      <c r="P922">
        <v>148.70599999999999</v>
      </c>
      <c r="Q922">
        <v>-3471.11</v>
      </c>
      <c r="R922">
        <v>-8764.77</v>
      </c>
      <c r="S922">
        <v>471.39800000000002</v>
      </c>
      <c r="T922">
        <v>316.03899999999999</v>
      </c>
    </row>
    <row r="923" spans="1:20" x14ac:dyDescent="0.3">
      <c r="A923">
        <v>919</v>
      </c>
      <c r="B923">
        <v>0</v>
      </c>
      <c r="C923">
        <v>-3138.61</v>
      </c>
      <c r="D923">
        <v>-5546.72</v>
      </c>
      <c r="E923">
        <v>-3148.84</v>
      </c>
      <c r="F923">
        <v>-8998.23</v>
      </c>
      <c r="G923">
        <v>-3031.65</v>
      </c>
      <c r="H923">
        <v>-3519.02</v>
      </c>
      <c r="I923">
        <v>-8715.9500000000007</v>
      </c>
      <c r="J923">
        <v>-2570.48</v>
      </c>
      <c r="K923">
        <v>1426.17</v>
      </c>
      <c r="L923">
        <v>-4263.87</v>
      </c>
      <c r="M923">
        <v>-4225.7</v>
      </c>
      <c r="N923">
        <v>-1656.55</v>
      </c>
      <c r="O923">
        <v>-8820.25</v>
      </c>
      <c r="P923">
        <v>463.41199999999998</v>
      </c>
      <c r="Q923">
        <v>-3743.65</v>
      </c>
      <c r="R923">
        <v>-8884.6200000000008</v>
      </c>
      <c r="S923">
        <v>550.40700000000004</v>
      </c>
      <c r="T923">
        <v>316.03899999999999</v>
      </c>
    </row>
    <row r="924" spans="1:20" x14ac:dyDescent="0.3">
      <c r="A924">
        <v>920</v>
      </c>
      <c r="B924">
        <v>1</v>
      </c>
      <c r="C924">
        <v>-1898</v>
      </c>
      <c r="D924">
        <v>-7863.28</v>
      </c>
      <c r="E924">
        <v>-2853.67</v>
      </c>
      <c r="F924">
        <v>-8204.14</v>
      </c>
      <c r="G924">
        <v>-1551.77</v>
      </c>
      <c r="H924">
        <v>-3209.22</v>
      </c>
      <c r="I924">
        <v>-8959.6299999999992</v>
      </c>
      <c r="J924">
        <v>-2300.6</v>
      </c>
      <c r="K924">
        <v>1345.83</v>
      </c>
      <c r="L924">
        <v>-4266.53</v>
      </c>
      <c r="M924">
        <v>-4265.2</v>
      </c>
      <c r="N924">
        <v>-1773.73</v>
      </c>
      <c r="O924">
        <v>-8466.0400000000009</v>
      </c>
      <c r="P924">
        <v>970.31799999999998</v>
      </c>
      <c r="Q924">
        <v>-3905.66</v>
      </c>
      <c r="R924">
        <v>-9003.1299999999992</v>
      </c>
      <c r="S924">
        <v>591.24300000000005</v>
      </c>
      <c r="T924">
        <v>316.03899999999999</v>
      </c>
    </row>
    <row r="925" spans="1:20" x14ac:dyDescent="0.3">
      <c r="A925">
        <v>921</v>
      </c>
      <c r="B925">
        <v>0</v>
      </c>
      <c r="C925">
        <v>-1971.25</v>
      </c>
      <c r="D925">
        <v>-7138.85</v>
      </c>
      <c r="E925">
        <v>-4294.9399999999996</v>
      </c>
      <c r="F925">
        <v>-7948.48</v>
      </c>
      <c r="G925">
        <v>-394.16</v>
      </c>
      <c r="H925">
        <v>-3390.77</v>
      </c>
      <c r="I925">
        <v>-8967.6200000000008</v>
      </c>
      <c r="J925">
        <v>-1795.03</v>
      </c>
      <c r="K925">
        <v>1228.6500000000001</v>
      </c>
      <c r="L925">
        <v>-4190.1899999999996</v>
      </c>
      <c r="M925">
        <v>-4190.1899999999996</v>
      </c>
      <c r="N925">
        <v>-1854.07</v>
      </c>
      <c r="O925">
        <v>-8148.67</v>
      </c>
      <c r="P925">
        <v>1331.18</v>
      </c>
      <c r="Q925">
        <v>-3987.33</v>
      </c>
      <c r="R925">
        <v>-8930.7800000000007</v>
      </c>
      <c r="S925">
        <v>630.74699999999996</v>
      </c>
      <c r="T925">
        <v>392.38600000000002</v>
      </c>
    </row>
    <row r="926" spans="1:20" x14ac:dyDescent="0.3">
      <c r="A926">
        <v>922</v>
      </c>
      <c r="B926">
        <v>1</v>
      </c>
      <c r="C926">
        <v>-2051.59</v>
      </c>
      <c r="D926">
        <v>-4973.2</v>
      </c>
      <c r="E926">
        <v>-5567.08</v>
      </c>
      <c r="F926">
        <v>-8284.0499999999993</v>
      </c>
      <c r="G926">
        <v>598.78200000000004</v>
      </c>
      <c r="H926">
        <v>-3817.33</v>
      </c>
      <c r="I926">
        <v>-9043.9699999999993</v>
      </c>
      <c r="J926">
        <v>-1243.3</v>
      </c>
      <c r="K926">
        <v>1110.1300000000001</v>
      </c>
      <c r="L926">
        <v>-4225.7</v>
      </c>
      <c r="M926">
        <v>-4187.5200000000004</v>
      </c>
      <c r="N926">
        <v>-1894.9</v>
      </c>
      <c r="O926">
        <v>-8099.84</v>
      </c>
      <c r="P926">
        <v>1686.73</v>
      </c>
      <c r="Q926">
        <v>-3875.48</v>
      </c>
      <c r="R926">
        <v>-8928.11</v>
      </c>
      <c r="S926">
        <v>593.90599999999995</v>
      </c>
      <c r="T926">
        <v>471.39499999999998</v>
      </c>
    </row>
    <row r="927" spans="1:20" x14ac:dyDescent="0.3">
      <c r="A927">
        <v>923</v>
      </c>
      <c r="B927">
        <v>0</v>
      </c>
      <c r="C927">
        <v>-1443.49</v>
      </c>
      <c r="D927">
        <v>-1806.62</v>
      </c>
      <c r="E927">
        <v>-5838.74</v>
      </c>
      <c r="F927">
        <v>-9135.83</v>
      </c>
      <c r="G927">
        <v>1548.22</v>
      </c>
      <c r="H927">
        <v>-3679.29</v>
      </c>
      <c r="I927">
        <v>-9084.7999999999993</v>
      </c>
      <c r="J927">
        <v>-728.40800000000002</v>
      </c>
      <c r="K927">
        <v>991.62</v>
      </c>
      <c r="L927">
        <v>-4112.51</v>
      </c>
      <c r="M927">
        <v>-4111.18</v>
      </c>
      <c r="N927">
        <v>-1934.41</v>
      </c>
      <c r="O927">
        <v>-7983.99</v>
      </c>
      <c r="P927">
        <v>1927.75</v>
      </c>
      <c r="Q927">
        <v>-3871.48</v>
      </c>
      <c r="R927">
        <v>-9233.5</v>
      </c>
      <c r="S927">
        <v>592.57399999999996</v>
      </c>
      <c r="T927">
        <v>550.40499999999997</v>
      </c>
    </row>
    <row r="928" spans="1:20" x14ac:dyDescent="0.3">
      <c r="A928">
        <v>924</v>
      </c>
      <c r="B928">
        <v>1</v>
      </c>
      <c r="C928">
        <v>-1422.18</v>
      </c>
      <c r="D928">
        <v>1240.56</v>
      </c>
      <c r="E928">
        <v>-5006.9399999999996</v>
      </c>
      <c r="F928">
        <v>-9928.59</v>
      </c>
      <c r="G928">
        <v>2878.06</v>
      </c>
      <c r="H928">
        <v>-2910.51</v>
      </c>
      <c r="I928">
        <v>-9200.65</v>
      </c>
      <c r="J928">
        <v>-329.36500000000001</v>
      </c>
      <c r="K928">
        <v>1102.1400000000001</v>
      </c>
      <c r="L928">
        <v>-3917.65</v>
      </c>
      <c r="M928">
        <v>-3879.48</v>
      </c>
      <c r="N928">
        <v>-2012.09</v>
      </c>
      <c r="O928">
        <v>-7789.13</v>
      </c>
      <c r="P928">
        <v>2050.2600000000002</v>
      </c>
      <c r="Q928">
        <v>-4024.17</v>
      </c>
      <c r="R928">
        <v>-9435.02</v>
      </c>
      <c r="S928">
        <v>592.57399999999996</v>
      </c>
      <c r="T928">
        <v>514.89700000000005</v>
      </c>
    </row>
    <row r="929" spans="1:20" x14ac:dyDescent="0.3">
      <c r="A929">
        <v>925</v>
      </c>
      <c r="B929">
        <v>0</v>
      </c>
      <c r="C929">
        <v>-1574.87</v>
      </c>
      <c r="D929">
        <v>4053.38</v>
      </c>
      <c r="E929">
        <v>-3412.57</v>
      </c>
      <c r="F929">
        <v>-9840.73</v>
      </c>
      <c r="G929">
        <v>3724.98</v>
      </c>
      <c r="H929">
        <v>-1929.56</v>
      </c>
      <c r="I929">
        <v>-9242.82</v>
      </c>
      <c r="J929">
        <v>-201.523</v>
      </c>
      <c r="K929">
        <v>1297</v>
      </c>
      <c r="L929">
        <v>-3605.61</v>
      </c>
      <c r="M929">
        <v>-3604.28</v>
      </c>
      <c r="N929">
        <v>-2052.92</v>
      </c>
      <c r="O929">
        <v>-7782.47</v>
      </c>
      <c r="P929">
        <v>2016.08</v>
      </c>
      <c r="Q929">
        <v>-4029.5</v>
      </c>
      <c r="R929">
        <v>-9250.82</v>
      </c>
      <c r="S929">
        <v>592.57399999999996</v>
      </c>
      <c r="T929">
        <v>437.22</v>
      </c>
    </row>
    <row r="930" spans="1:20" x14ac:dyDescent="0.3">
      <c r="A930">
        <v>926</v>
      </c>
      <c r="B930">
        <v>1</v>
      </c>
      <c r="C930">
        <v>-1198.48</v>
      </c>
      <c r="D930">
        <v>5369.51</v>
      </c>
      <c r="E930">
        <v>-1105.79</v>
      </c>
      <c r="F930">
        <v>-9035.1200000000008</v>
      </c>
      <c r="G930">
        <v>3638.45</v>
      </c>
      <c r="H930">
        <v>-1705.38</v>
      </c>
      <c r="I930">
        <v>-9015.1200000000008</v>
      </c>
      <c r="J930">
        <v>-197.52500000000001</v>
      </c>
      <c r="K930">
        <v>1380.01</v>
      </c>
      <c r="L930">
        <v>-3480.43</v>
      </c>
      <c r="M930">
        <v>-3480.43</v>
      </c>
      <c r="N930">
        <v>-2130.6</v>
      </c>
      <c r="O930">
        <v>-7744.3</v>
      </c>
      <c r="P930">
        <v>1938.41</v>
      </c>
      <c r="Q930">
        <v>-4029.5</v>
      </c>
      <c r="R930">
        <v>-8862.44</v>
      </c>
      <c r="S930">
        <v>592.57399999999996</v>
      </c>
      <c r="T930">
        <v>510.89800000000002</v>
      </c>
    </row>
    <row r="931" spans="1:20" x14ac:dyDescent="0.3">
      <c r="A931">
        <v>927</v>
      </c>
      <c r="B931">
        <v>0</v>
      </c>
      <c r="C931">
        <v>-688.92</v>
      </c>
      <c r="D931">
        <v>4572.41</v>
      </c>
      <c r="E931">
        <v>423.38400000000001</v>
      </c>
      <c r="F931">
        <v>-8243.7000000000007</v>
      </c>
      <c r="G931">
        <v>2756.51</v>
      </c>
      <c r="H931">
        <v>-1927.74</v>
      </c>
      <c r="I931">
        <v>-8663.58</v>
      </c>
      <c r="J931">
        <v>-312.03899999999999</v>
      </c>
      <c r="K931">
        <v>1535.36</v>
      </c>
      <c r="L931">
        <v>-3476.43</v>
      </c>
      <c r="M931">
        <v>-3476.43</v>
      </c>
      <c r="N931">
        <v>-2247.7800000000002</v>
      </c>
      <c r="O931">
        <v>-7666.62</v>
      </c>
      <c r="P931">
        <v>1783.06</v>
      </c>
      <c r="Q931">
        <v>-4144.0200000000004</v>
      </c>
      <c r="R931">
        <v>-8543.73</v>
      </c>
      <c r="S931">
        <v>554.40300000000002</v>
      </c>
      <c r="T931">
        <v>628.07799999999997</v>
      </c>
    </row>
    <row r="932" spans="1:20" x14ac:dyDescent="0.3">
      <c r="A932">
        <v>928</v>
      </c>
      <c r="B932">
        <v>1</v>
      </c>
      <c r="C932">
        <v>-60.846600000000002</v>
      </c>
      <c r="D932">
        <v>3703.3</v>
      </c>
      <c r="E932">
        <v>1237.48</v>
      </c>
      <c r="F932">
        <v>-7949.83</v>
      </c>
      <c r="G932">
        <v>1618.88</v>
      </c>
      <c r="H932">
        <v>-2508.31</v>
      </c>
      <c r="I932">
        <v>-8384.3799999999992</v>
      </c>
      <c r="J932">
        <v>-316.03899999999999</v>
      </c>
      <c r="K932">
        <v>1693.38</v>
      </c>
      <c r="L932">
        <v>-3552.78</v>
      </c>
      <c r="M932">
        <v>-3552.78</v>
      </c>
      <c r="N932">
        <v>-2289.9499999999998</v>
      </c>
      <c r="O932">
        <v>-7511.27</v>
      </c>
      <c r="P932">
        <v>1586.87</v>
      </c>
      <c r="Q932">
        <v>-4148.0200000000004</v>
      </c>
      <c r="R932">
        <v>-8227.7000000000007</v>
      </c>
      <c r="S932">
        <v>514.89800000000002</v>
      </c>
      <c r="T932">
        <v>632.07899999999995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E9562-8EEA-46B8-93E0-D3B1B1DE9B3E}">
  <dimension ref="A1:Z1108"/>
  <sheetViews>
    <sheetView topLeftCell="H1" zoomScale="80" zoomScaleNormal="80" workbookViewId="0">
      <selection activeCell="U4" sqref="U4:Z10"/>
    </sheetView>
  </sheetViews>
  <sheetFormatPr defaultRowHeight="14" x14ac:dyDescent="0.3"/>
  <sheetData>
    <row r="1" spans="1:26" x14ac:dyDescent="0.3">
      <c r="C1" t="s">
        <v>0</v>
      </c>
      <c r="F1" t="s">
        <v>1</v>
      </c>
      <c r="I1" t="s">
        <v>2</v>
      </c>
      <c r="L1" t="s">
        <v>3</v>
      </c>
      <c r="O1" t="s">
        <v>4</v>
      </c>
      <c r="R1" t="s">
        <v>5</v>
      </c>
    </row>
    <row r="2" spans="1:26" x14ac:dyDescent="0.3">
      <c r="C2" t="s">
        <v>6</v>
      </c>
      <c r="F2" t="s">
        <v>7</v>
      </c>
      <c r="I2" t="s">
        <v>8</v>
      </c>
      <c r="L2" t="s">
        <v>9</v>
      </c>
      <c r="O2" t="s">
        <v>10</v>
      </c>
      <c r="R2" t="s">
        <v>11</v>
      </c>
    </row>
    <row r="3" spans="1:26" x14ac:dyDescent="0.3">
      <c r="A3" t="s">
        <v>12</v>
      </c>
      <c r="B3" t="s">
        <v>13</v>
      </c>
      <c r="C3" t="s">
        <v>14</v>
      </c>
      <c r="D3" t="s">
        <v>15</v>
      </c>
      <c r="E3" t="s">
        <v>16</v>
      </c>
      <c r="F3" t="s">
        <v>17</v>
      </c>
      <c r="G3" t="s">
        <v>18</v>
      </c>
      <c r="H3" t="s">
        <v>19</v>
      </c>
      <c r="I3" t="s">
        <v>20</v>
      </c>
      <c r="J3" t="s">
        <v>21</v>
      </c>
      <c r="K3" t="s">
        <v>22</v>
      </c>
      <c r="L3" t="s">
        <v>23</v>
      </c>
      <c r="M3" t="s">
        <v>24</v>
      </c>
      <c r="N3" t="s">
        <v>25</v>
      </c>
      <c r="O3" t="s">
        <v>26</v>
      </c>
      <c r="P3" t="s">
        <v>27</v>
      </c>
      <c r="Q3" t="s">
        <v>28</v>
      </c>
      <c r="R3" t="s">
        <v>29</v>
      </c>
      <c r="S3" t="s">
        <v>30</v>
      </c>
      <c r="T3" t="s">
        <v>31</v>
      </c>
    </row>
    <row r="4" spans="1:26" x14ac:dyDescent="0.3">
      <c r="C4" t="s">
        <v>32</v>
      </c>
      <c r="D4" t="s">
        <v>33</v>
      </c>
      <c r="E4" t="s">
        <v>34</v>
      </c>
      <c r="F4" t="s">
        <v>32</v>
      </c>
      <c r="G4" t="s">
        <v>33</v>
      </c>
      <c r="H4" t="s">
        <v>34</v>
      </c>
      <c r="I4" t="s">
        <v>32</v>
      </c>
      <c r="J4" t="s">
        <v>34</v>
      </c>
      <c r="K4" t="s">
        <v>33</v>
      </c>
      <c r="L4" t="s">
        <v>32</v>
      </c>
      <c r="M4" t="s">
        <v>34</v>
      </c>
      <c r="N4" t="s">
        <v>33</v>
      </c>
      <c r="O4" t="s">
        <v>32</v>
      </c>
      <c r="P4" t="s">
        <v>34</v>
      </c>
      <c r="Q4" t="s">
        <v>33</v>
      </c>
      <c r="R4" t="s">
        <v>32</v>
      </c>
      <c r="S4" t="s">
        <v>34</v>
      </c>
      <c r="T4" t="s">
        <v>33</v>
      </c>
      <c r="U4" t="s">
        <v>35</v>
      </c>
      <c r="V4" t="s">
        <v>36</v>
      </c>
      <c r="W4" t="s">
        <v>37</v>
      </c>
      <c r="X4" t="s">
        <v>38</v>
      </c>
      <c r="Y4" t="s">
        <v>39</v>
      </c>
      <c r="Z4" t="s">
        <v>40</v>
      </c>
    </row>
    <row r="5" spans="1:26" x14ac:dyDescent="0.3">
      <c r="A5">
        <v>1</v>
      </c>
      <c r="B5">
        <v>0</v>
      </c>
      <c r="C5">
        <v>-16559.099999999999</v>
      </c>
      <c r="D5">
        <v>-18040.900000000001</v>
      </c>
      <c r="E5">
        <v>-9362.7900000000009</v>
      </c>
      <c r="F5">
        <v>-10631.2</v>
      </c>
      <c r="G5">
        <v>-757.28099999999995</v>
      </c>
      <c r="H5">
        <v>-6968.31</v>
      </c>
      <c r="I5">
        <v>-10495.2</v>
      </c>
      <c r="J5">
        <v>-1419.99</v>
      </c>
      <c r="K5">
        <v>3158.21</v>
      </c>
      <c r="L5">
        <v>-4301.66</v>
      </c>
      <c r="M5">
        <v>-4301.66</v>
      </c>
      <c r="N5">
        <v>-3153.83</v>
      </c>
      <c r="O5">
        <v>-9797.2199999999993</v>
      </c>
      <c r="P5">
        <v>2010.38</v>
      </c>
      <c r="Q5">
        <v>-6281.28</v>
      </c>
      <c r="R5">
        <v>-10780.5</v>
      </c>
      <c r="S5">
        <v>-1545.07</v>
      </c>
      <c r="T5">
        <v>-1340.98</v>
      </c>
      <c r="U5">
        <v>156</v>
      </c>
      <c r="V5">
        <v>245</v>
      </c>
      <c r="W5">
        <v>84</v>
      </c>
      <c r="X5">
        <v>174</v>
      </c>
      <c r="Y5" s="1">
        <f t="shared" ref="Y5:Y9" si="0">(V5-U5)/(U6-U5)</f>
        <v>0.6223776223776224</v>
      </c>
      <c r="Z5" s="1">
        <f t="shared" ref="Z5:Z9" si="1">(X5-W5)/(W6-W5)</f>
        <v>0.63829787234042556</v>
      </c>
    </row>
    <row r="6" spans="1:26" x14ac:dyDescent="0.3">
      <c r="A6">
        <v>2</v>
      </c>
      <c r="B6">
        <v>1</v>
      </c>
      <c r="C6">
        <v>-16366</v>
      </c>
      <c r="D6">
        <v>-18319.3</v>
      </c>
      <c r="E6">
        <v>-9476.81</v>
      </c>
      <c r="F6">
        <v>-10850.7</v>
      </c>
      <c r="G6">
        <v>-1088.6300000000001</v>
      </c>
      <c r="H6">
        <v>-7104.32</v>
      </c>
      <c r="I6">
        <v>-10545.6</v>
      </c>
      <c r="J6">
        <v>-1347.54</v>
      </c>
      <c r="K6">
        <v>3272.34</v>
      </c>
      <c r="L6">
        <v>-4306.04</v>
      </c>
      <c r="M6">
        <v>-4306.04</v>
      </c>
      <c r="N6">
        <v>-3197.71</v>
      </c>
      <c r="O6">
        <v>-9759.91</v>
      </c>
      <c r="P6">
        <v>2089.39</v>
      </c>
      <c r="Q6">
        <v>-6281.28</v>
      </c>
      <c r="R6">
        <v>-10896.8</v>
      </c>
      <c r="S6">
        <v>-1503.38</v>
      </c>
      <c r="T6">
        <v>-1343.17</v>
      </c>
      <c r="U6">
        <v>299</v>
      </c>
      <c r="V6">
        <v>385</v>
      </c>
      <c r="W6">
        <v>225</v>
      </c>
      <c r="X6">
        <v>313</v>
      </c>
      <c r="Y6" s="1">
        <f t="shared" si="0"/>
        <v>0.60563380281690138</v>
      </c>
      <c r="Z6" s="1">
        <f t="shared" si="1"/>
        <v>0.61538461538461542</v>
      </c>
    </row>
    <row r="7" spans="1:26" x14ac:dyDescent="0.3">
      <c r="A7">
        <v>3</v>
      </c>
      <c r="B7">
        <v>0</v>
      </c>
      <c r="C7">
        <v>-15459.4</v>
      </c>
      <c r="D7">
        <v>-18069.099999999999</v>
      </c>
      <c r="E7">
        <v>-6869.03</v>
      </c>
      <c r="F7">
        <v>-11274.3</v>
      </c>
      <c r="G7">
        <v>-1180.77</v>
      </c>
      <c r="H7">
        <v>-7110.89</v>
      </c>
      <c r="I7">
        <v>-10473.200000000001</v>
      </c>
      <c r="J7">
        <v>-1156.5899999999999</v>
      </c>
      <c r="K7">
        <v>3353.54</v>
      </c>
      <c r="L7">
        <v>-4343.3500000000004</v>
      </c>
      <c r="M7">
        <v>-4343.3500000000004</v>
      </c>
      <c r="N7">
        <v>-3274.53</v>
      </c>
      <c r="O7">
        <v>-9683.08</v>
      </c>
      <c r="P7">
        <v>2168.39</v>
      </c>
      <c r="Q7">
        <v>-6169.33</v>
      </c>
      <c r="R7">
        <v>-10903.4</v>
      </c>
      <c r="S7">
        <v>-1351.92</v>
      </c>
      <c r="T7">
        <v>-1343.17</v>
      </c>
      <c r="U7">
        <v>441</v>
      </c>
      <c r="V7">
        <v>526</v>
      </c>
      <c r="W7">
        <v>368</v>
      </c>
      <c r="X7">
        <v>455</v>
      </c>
      <c r="Y7" s="1">
        <f t="shared" si="0"/>
        <v>0.59440559440559437</v>
      </c>
      <c r="Z7" s="1">
        <f t="shared" si="1"/>
        <v>0.61267605633802813</v>
      </c>
    </row>
    <row r="8" spans="1:26" x14ac:dyDescent="0.3">
      <c r="A8">
        <v>4</v>
      </c>
      <c r="B8">
        <v>1</v>
      </c>
      <c r="C8">
        <v>-14063.5</v>
      </c>
      <c r="D8">
        <v>-17307.400000000001</v>
      </c>
      <c r="E8">
        <v>-3543.96</v>
      </c>
      <c r="F8">
        <v>-11820.8</v>
      </c>
      <c r="G8">
        <v>-1035.8800000000001</v>
      </c>
      <c r="H8">
        <v>-6812.36</v>
      </c>
      <c r="I8">
        <v>-10394.200000000001</v>
      </c>
      <c r="J8">
        <v>-996.37800000000004</v>
      </c>
      <c r="K8">
        <v>3283.29</v>
      </c>
      <c r="L8">
        <v>-4382.8599999999997</v>
      </c>
      <c r="M8">
        <v>-4382.8599999999997</v>
      </c>
      <c r="N8">
        <v>-3316.23</v>
      </c>
      <c r="O8">
        <v>-9529.44</v>
      </c>
      <c r="P8">
        <v>2023.51</v>
      </c>
      <c r="Q8">
        <v>-6125.45</v>
      </c>
      <c r="R8">
        <v>-10866</v>
      </c>
      <c r="S8">
        <v>-1231.22</v>
      </c>
      <c r="T8">
        <v>-1305.8499999999999</v>
      </c>
      <c r="U8">
        <v>584</v>
      </c>
      <c r="V8">
        <v>670</v>
      </c>
      <c r="W8">
        <v>510</v>
      </c>
      <c r="X8">
        <v>599</v>
      </c>
      <c r="Y8" s="1">
        <f t="shared" si="0"/>
        <v>0.60139860139860135</v>
      </c>
      <c r="Z8" s="1">
        <f t="shared" si="1"/>
        <v>0.6223776223776224</v>
      </c>
    </row>
    <row r="9" spans="1:26" x14ac:dyDescent="0.3">
      <c r="A9">
        <v>5</v>
      </c>
      <c r="B9">
        <v>0</v>
      </c>
      <c r="C9">
        <v>-13014.5</v>
      </c>
      <c r="D9">
        <v>-16554.7</v>
      </c>
      <c r="E9">
        <v>-1678.71</v>
      </c>
      <c r="F9">
        <v>-12224.6</v>
      </c>
      <c r="G9">
        <v>-504.70699999999999</v>
      </c>
      <c r="H9">
        <v>-6235.11</v>
      </c>
      <c r="I9">
        <v>-10277.799999999999</v>
      </c>
      <c r="J9">
        <v>-950.30700000000002</v>
      </c>
      <c r="K9">
        <v>3204.28</v>
      </c>
      <c r="L9">
        <v>-4459.68</v>
      </c>
      <c r="M9">
        <v>-4459.68</v>
      </c>
      <c r="N9">
        <v>-3355.73</v>
      </c>
      <c r="O9">
        <v>-9296.7900000000009</v>
      </c>
      <c r="P9">
        <v>1753.54</v>
      </c>
      <c r="Q9">
        <v>-6123.26</v>
      </c>
      <c r="R9">
        <v>-10826.5</v>
      </c>
      <c r="S9">
        <v>-1150.02</v>
      </c>
      <c r="T9">
        <v>-1303.6600000000001</v>
      </c>
      <c r="U9">
        <v>727</v>
      </c>
      <c r="V9">
        <v>816</v>
      </c>
      <c r="W9">
        <v>653</v>
      </c>
      <c r="X9">
        <v>741</v>
      </c>
      <c r="Y9" s="1">
        <f t="shared" si="0"/>
        <v>0.60135135135135132</v>
      </c>
      <c r="Z9" s="1">
        <f t="shared" si="1"/>
        <v>0.60689655172413792</v>
      </c>
    </row>
    <row r="10" spans="1:26" x14ac:dyDescent="0.3">
      <c r="A10">
        <v>6</v>
      </c>
      <c r="B10">
        <v>1</v>
      </c>
      <c r="C10">
        <v>-13032.2</v>
      </c>
      <c r="D10">
        <v>-16065.3</v>
      </c>
      <c r="E10">
        <v>-1841.41</v>
      </c>
      <c r="F10">
        <v>-12470.4</v>
      </c>
      <c r="G10">
        <v>160.30500000000001</v>
      </c>
      <c r="H10">
        <v>-5418.65</v>
      </c>
      <c r="I10">
        <v>-10196.700000000001</v>
      </c>
      <c r="J10">
        <v>-910.803</v>
      </c>
      <c r="K10">
        <v>3087.95</v>
      </c>
      <c r="L10">
        <v>-4464.0600000000004</v>
      </c>
      <c r="M10">
        <v>-4464.0600000000004</v>
      </c>
      <c r="N10">
        <v>-3320.6</v>
      </c>
      <c r="O10">
        <v>-9246.34</v>
      </c>
      <c r="P10">
        <v>1402.38</v>
      </c>
      <c r="Q10">
        <v>-6160.58</v>
      </c>
      <c r="R10">
        <v>-10749.7</v>
      </c>
      <c r="S10">
        <v>-1033.7</v>
      </c>
      <c r="T10">
        <v>-1303.6600000000001</v>
      </c>
      <c r="U10">
        <v>875</v>
      </c>
      <c r="W10">
        <v>798</v>
      </c>
      <c r="Y10" s="1"/>
      <c r="Z10" s="1"/>
    </row>
    <row r="11" spans="1:26" x14ac:dyDescent="0.3">
      <c r="A11">
        <v>7</v>
      </c>
      <c r="B11">
        <v>0</v>
      </c>
      <c r="C11">
        <v>-12775.4</v>
      </c>
      <c r="D11">
        <v>-14956.9</v>
      </c>
      <c r="E11">
        <v>-699.96199999999999</v>
      </c>
      <c r="F11">
        <v>-12632.8</v>
      </c>
      <c r="G11">
        <v>869.197</v>
      </c>
      <c r="H11">
        <v>-4551.74</v>
      </c>
      <c r="I11">
        <v>-10043</v>
      </c>
      <c r="J11">
        <v>-908.61300000000006</v>
      </c>
      <c r="K11">
        <v>2969.44</v>
      </c>
      <c r="L11">
        <v>-4464.0600000000004</v>
      </c>
      <c r="M11">
        <v>-4426.74</v>
      </c>
      <c r="N11">
        <v>-3281.1</v>
      </c>
      <c r="O11">
        <v>-9094.89</v>
      </c>
      <c r="P11">
        <v>1009.52</v>
      </c>
      <c r="Q11">
        <v>-6423.98</v>
      </c>
      <c r="R11">
        <v>-10596.1</v>
      </c>
      <c r="S11">
        <v>-952.49800000000005</v>
      </c>
      <c r="T11">
        <v>-1340.98</v>
      </c>
    </row>
    <row r="12" spans="1:26" x14ac:dyDescent="0.3">
      <c r="A12">
        <v>8</v>
      </c>
      <c r="B12">
        <v>1</v>
      </c>
      <c r="C12">
        <v>-12909.4</v>
      </c>
      <c r="D12">
        <v>-13176.9</v>
      </c>
      <c r="E12">
        <v>-781.33799999999997</v>
      </c>
      <c r="F12">
        <v>-12678.9</v>
      </c>
      <c r="G12">
        <v>1505.65</v>
      </c>
      <c r="H12">
        <v>-3794.58</v>
      </c>
      <c r="I12">
        <v>-9922.31</v>
      </c>
      <c r="J12">
        <v>-1095.19</v>
      </c>
      <c r="K12">
        <v>2925.55</v>
      </c>
      <c r="L12">
        <v>-4314.8</v>
      </c>
      <c r="M12">
        <v>-4312.6099999999997</v>
      </c>
      <c r="N12">
        <v>-3316.22</v>
      </c>
      <c r="O12">
        <v>-8862.25</v>
      </c>
      <c r="P12">
        <v>651.79</v>
      </c>
      <c r="Q12">
        <v>-6737.82</v>
      </c>
      <c r="R12">
        <v>-10400.700000000001</v>
      </c>
      <c r="S12">
        <v>-873.48900000000003</v>
      </c>
      <c r="T12">
        <v>-1343.17</v>
      </c>
    </row>
    <row r="13" spans="1:26" x14ac:dyDescent="0.3">
      <c r="A13">
        <v>9</v>
      </c>
      <c r="B13">
        <v>0</v>
      </c>
      <c r="C13">
        <v>-12992.7</v>
      </c>
      <c r="D13">
        <v>-11397</v>
      </c>
      <c r="E13">
        <v>-155.75299999999999</v>
      </c>
      <c r="F13">
        <v>-12531.8</v>
      </c>
      <c r="G13">
        <v>2063.09</v>
      </c>
      <c r="H13">
        <v>-3155.94</v>
      </c>
      <c r="I13">
        <v>-9803.7900000000009</v>
      </c>
      <c r="J13">
        <v>-1218.08</v>
      </c>
      <c r="K13">
        <v>2960.68</v>
      </c>
      <c r="L13">
        <v>-4119.47</v>
      </c>
      <c r="M13">
        <v>-4119.47</v>
      </c>
      <c r="N13">
        <v>-3393.04</v>
      </c>
      <c r="O13">
        <v>-8625.2199999999993</v>
      </c>
      <c r="P13">
        <v>370.87799999999999</v>
      </c>
      <c r="Q13">
        <v>-7053.86</v>
      </c>
      <c r="R13">
        <v>-10128.6</v>
      </c>
      <c r="S13">
        <v>-831.79399999999998</v>
      </c>
      <c r="T13">
        <v>-1343.17</v>
      </c>
    </row>
    <row r="14" spans="1:26" x14ac:dyDescent="0.3">
      <c r="A14">
        <v>10</v>
      </c>
      <c r="B14">
        <v>1</v>
      </c>
      <c r="C14">
        <v>-13071.8</v>
      </c>
      <c r="D14">
        <v>-9917.7900000000009</v>
      </c>
      <c r="E14">
        <v>1075.54</v>
      </c>
      <c r="F14">
        <v>-12261.9</v>
      </c>
      <c r="G14">
        <v>2578.85</v>
      </c>
      <c r="H14">
        <v>-2673.12</v>
      </c>
      <c r="I14">
        <v>-9685.2800000000007</v>
      </c>
      <c r="J14">
        <v>-1336.6</v>
      </c>
      <c r="K14">
        <v>3149.44</v>
      </c>
      <c r="L14">
        <v>-3996.57</v>
      </c>
      <c r="M14">
        <v>-3996.57</v>
      </c>
      <c r="N14">
        <v>-3546.68</v>
      </c>
      <c r="O14">
        <v>-8388.19</v>
      </c>
      <c r="P14">
        <v>94.345299999999995</v>
      </c>
      <c r="Q14">
        <v>-7332.58</v>
      </c>
      <c r="R14">
        <v>-9964.01</v>
      </c>
      <c r="S14">
        <v>-792.28899999999999</v>
      </c>
      <c r="T14">
        <v>-1305.8499999999999</v>
      </c>
    </row>
    <row r="15" spans="1:26" x14ac:dyDescent="0.3">
      <c r="A15">
        <v>11</v>
      </c>
      <c r="B15">
        <v>0</v>
      </c>
      <c r="C15">
        <v>-13113.4</v>
      </c>
      <c r="D15">
        <v>-7560.59</v>
      </c>
      <c r="E15">
        <v>2265.06</v>
      </c>
      <c r="F15">
        <v>-12022.6</v>
      </c>
      <c r="G15">
        <v>3055.09</v>
      </c>
      <c r="H15">
        <v>-2348.3200000000002</v>
      </c>
      <c r="I15">
        <v>-9566.77</v>
      </c>
      <c r="J15">
        <v>-1417.8</v>
      </c>
      <c r="K15">
        <v>3384.28</v>
      </c>
      <c r="L15">
        <v>-3952.68</v>
      </c>
      <c r="M15">
        <v>-3952.68</v>
      </c>
      <c r="N15">
        <v>-3592.76</v>
      </c>
      <c r="O15">
        <v>-8486.99</v>
      </c>
      <c r="P15">
        <v>489.46199999999999</v>
      </c>
      <c r="Q15">
        <v>-7310.6</v>
      </c>
      <c r="R15">
        <v>-9880.6200000000008</v>
      </c>
      <c r="S15">
        <v>-790.09900000000005</v>
      </c>
      <c r="T15">
        <v>-1266.3499999999999</v>
      </c>
    </row>
    <row r="16" spans="1:26" x14ac:dyDescent="0.3">
      <c r="A16">
        <v>12</v>
      </c>
      <c r="B16">
        <v>1</v>
      </c>
      <c r="C16">
        <v>-13488.8</v>
      </c>
      <c r="D16">
        <v>-2091.1</v>
      </c>
      <c r="E16">
        <v>390.48899999999998</v>
      </c>
      <c r="F16">
        <v>-11748.3</v>
      </c>
      <c r="G16">
        <v>3379.89</v>
      </c>
      <c r="H16">
        <v>-2330.79</v>
      </c>
      <c r="I16">
        <v>-9448.25</v>
      </c>
      <c r="J16">
        <v>-1459.49</v>
      </c>
      <c r="K16">
        <v>3583.99</v>
      </c>
      <c r="L16">
        <v>-4062.43</v>
      </c>
      <c r="M16">
        <v>-4062.43</v>
      </c>
      <c r="N16">
        <v>-3557.64</v>
      </c>
      <c r="O16">
        <v>-8754.75</v>
      </c>
      <c r="P16">
        <v>513.56399999999996</v>
      </c>
      <c r="Q16">
        <v>-7009.9</v>
      </c>
      <c r="R16">
        <v>-9913.5499999999993</v>
      </c>
      <c r="S16">
        <v>-827.41200000000003</v>
      </c>
      <c r="T16">
        <v>-1189.53</v>
      </c>
    </row>
    <row r="17" spans="1:20" x14ac:dyDescent="0.3">
      <c r="A17">
        <v>13</v>
      </c>
      <c r="B17">
        <v>0</v>
      </c>
      <c r="C17">
        <v>-11980.8</v>
      </c>
      <c r="D17">
        <v>9565.4699999999993</v>
      </c>
      <c r="E17">
        <v>-4163.7299999999996</v>
      </c>
      <c r="F17">
        <v>-11658.3</v>
      </c>
      <c r="G17">
        <v>3546.68</v>
      </c>
      <c r="H17">
        <v>-2442.73</v>
      </c>
      <c r="I17">
        <v>-9441.68</v>
      </c>
      <c r="J17">
        <v>-1349.74</v>
      </c>
      <c r="K17">
        <v>3669.57</v>
      </c>
      <c r="L17">
        <v>-4367.51</v>
      </c>
      <c r="M17">
        <v>-4367.51</v>
      </c>
      <c r="N17">
        <v>-3518.13</v>
      </c>
      <c r="O17">
        <v>-9217.85</v>
      </c>
      <c r="P17">
        <v>700.13</v>
      </c>
      <c r="Q17">
        <v>-6469.99</v>
      </c>
      <c r="R17">
        <v>-10251.6</v>
      </c>
      <c r="S17">
        <v>-866.91700000000003</v>
      </c>
      <c r="T17">
        <v>-1147.83</v>
      </c>
    </row>
    <row r="18" spans="1:20" x14ac:dyDescent="0.3">
      <c r="A18">
        <v>14</v>
      </c>
      <c r="B18">
        <v>1</v>
      </c>
      <c r="C18">
        <v>-8644.77</v>
      </c>
      <c r="D18">
        <v>18179.400000000001</v>
      </c>
      <c r="E18">
        <v>-13118.4</v>
      </c>
      <c r="F18">
        <v>-12064.4</v>
      </c>
      <c r="G18">
        <v>4040.51</v>
      </c>
      <c r="H18">
        <v>-2598.56</v>
      </c>
      <c r="I18">
        <v>-9628.24</v>
      </c>
      <c r="J18">
        <v>-1081.98</v>
      </c>
      <c r="K18">
        <v>3599.33</v>
      </c>
      <c r="L18">
        <v>-4907.43</v>
      </c>
      <c r="M18">
        <v>-4907.43</v>
      </c>
      <c r="N18">
        <v>-3292.06</v>
      </c>
      <c r="O18">
        <v>-10177</v>
      </c>
      <c r="P18">
        <v>1046.9000000000001</v>
      </c>
      <c r="Q18">
        <v>-5469.17</v>
      </c>
      <c r="R18">
        <v>-10793.7</v>
      </c>
      <c r="S18">
        <v>-943.73400000000004</v>
      </c>
      <c r="T18">
        <v>-1108.33</v>
      </c>
    </row>
    <row r="19" spans="1:20" x14ac:dyDescent="0.3">
      <c r="A19">
        <v>15</v>
      </c>
      <c r="B19">
        <v>0</v>
      </c>
      <c r="C19">
        <v>-14424.1</v>
      </c>
      <c r="D19">
        <v>19691.099999999999</v>
      </c>
      <c r="E19">
        <v>-10047.200000000001</v>
      </c>
      <c r="F19">
        <v>-12946.7</v>
      </c>
      <c r="G19">
        <v>5337.63</v>
      </c>
      <c r="H19">
        <v>-2570.0100000000002</v>
      </c>
      <c r="I19">
        <v>-10087</v>
      </c>
      <c r="J19">
        <v>-880.07100000000003</v>
      </c>
      <c r="K19">
        <v>3445.7</v>
      </c>
      <c r="L19">
        <v>-5609.74</v>
      </c>
      <c r="M19">
        <v>-5572.43</v>
      </c>
      <c r="N19">
        <v>-3204.28</v>
      </c>
      <c r="O19">
        <v>-11239.2</v>
      </c>
      <c r="P19">
        <v>1327.82</v>
      </c>
      <c r="Q19">
        <v>-4479.3599999999997</v>
      </c>
      <c r="R19">
        <v>-11757.2</v>
      </c>
      <c r="S19">
        <v>-1022.74</v>
      </c>
      <c r="T19">
        <v>-1031.51</v>
      </c>
    </row>
    <row r="20" spans="1:20" x14ac:dyDescent="0.3">
      <c r="A20">
        <v>16</v>
      </c>
      <c r="B20">
        <v>1</v>
      </c>
      <c r="C20">
        <v>-16677.8</v>
      </c>
      <c r="D20">
        <v>14789.9</v>
      </c>
      <c r="E20">
        <v>3409.1</v>
      </c>
      <c r="F20">
        <v>-14377.7</v>
      </c>
      <c r="G20">
        <v>7091.22</v>
      </c>
      <c r="H20">
        <v>-2717.07</v>
      </c>
      <c r="I20">
        <v>-10598.3</v>
      </c>
      <c r="J20">
        <v>-682.54700000000003</v>
      </c>
      <c r="K20">
        <v>3175.74</v>
      </c>
      <c r="L20">
        <v>-5649.2</v>
      </c>
      <c r="M20">
        <v>-5647.01</v>
      </c>
      <c r="N20">
        <v>-3311.84</v>
      </c>
      <c r="O20">
        <v>-11708.8</v>
      </c>
      <c r="P20">
        <v>1343.17</v>
      </c>
      <c r="Q20">
        <v>-3864.87</v>
      </c>
      <c r="R20">
        <v>-12782.1</v>
      </c>
      <c r="S20">
        <v>-1064.44</v>
      </c>
      <c r="T20">
        <v>-1176.3800000000001</v>
      </c>
    </row>
    <row r="21" spans="1:20" x14ac:dyDescent="0.3">
      <c r="A21">
        <v>17</v>
      </c>
      <c r="B21">
        <v>0</v>
      </c>
      <c r="C21">
        <v>-16752.3</v>
      </c>
      <c r="D21">
        <v>2185.4</v>
      </c>
      <c r="E21">
        <v>6612.79</v>
      </c>
      <c r="F21">
        <v>-15503.5</v>
      </c>
      <c r="G21">
        <v>8756.99</v>
      </c>
      <c r="H21">
        <v>-3173.58</v>
      </c>
      <c r="I21">
        <v>-10850.7</v>
      </c>
      <c r="J21">
        <v>-671.58399999999995</v>
      </c>
      <c r="K21">
        <v>2749.96</v>
      </c>
      <c r="L21">
        <v>-5276.09</v>
      </c>
      <c r="M21">
        <v>-5276.09</v>
      </c>
      <c r="N21">
        <v>-3094.54</v>
      </c>
      <c r="O21">
        <v>-11844.9</v>
      </c>
      <c r="P21">
        <v>1343.17</v>
      </c>
      <c r="Q21">
        <v>-3384.24</v>
      </c>
      <c r="R21">
        <v>-12988.3</v>
      </c>
      <c r="S21">
        <v>-1029.32</v>
      </c>
      <c r="T21">
        <v>-1558.27</v>
      </c>
    </row>
    <row r="22" spans="1:20" x14ac:dyDescent="0.3">
      <c r="A22">
        <v>18</v>
      </c>
      <c r="B22">
        <v>1</v>
      </c>
      <c r="C22">
        <v>-16227.7</v>
      </c>
      <c r="D22">
        <v>-6821.48</v>
      </c>
      <c r="E22">
        <v>1307.8599999999999</v>
      </c>
      <c r="F22">
        <v>-15676.9</v>
      </c>
      <c r="G22">
        <v>9483.4</v>
      </c>
      <c r="H22">
        <v>-4020.75</v>
      </c>
      <c r="I22">
        <v>-10565.4</v>
      </c>
      <c r="J22">
        <v>-485.02600000000001</v>
      </c>
      <c r="K22">
        <v>2278.1</v>
      </c>
      <c r="L22">
        <v>-5328.78</v>
      </c>
      <c r="M22">
        <v>-5328.78</v>
      </c>
      <c r="N22">
        <v>-2633.65</v>
      </c>
      <c r="O22">
        <v>-11926.1</v>
      </c>
      <c r="P22">
        <v>895.42899999999997</v>
      </c>
      <c r="Q22">
        <v>-3059.43</v>
      </c>
      <c r="R22">
        <v>-11728.5</v>
      </c>
      <c r="S22">
        <v>-915.19299999999998</v>
      </c>
      <c r="T22">
        <v>-2027.94</v>
      </c>
    </row>
    <row r="23" spans="1:20" x14ac:dyDescent="0.3">
      <c r="A23">
        <v>19</v>
      </c>
      <c r="B23">
        <v>0</v>
      </c>
      <c r="C23">
        <v>-14033</v>
      </c>
      <c r="D23">
        <v>-10442.6</v>
      </c>
      <c r="E23">
        <v>-4758.3</v>
      </c>
      <c r="F23">
        <v>-15385</v>
      </c>
      <c r="G23">
        <v>8961.02</v>
      </c>
      <c r="H23">
        <v>-4740.6099999999997</v>
      </c>
      <c r="I23">
        <v>-9913.5300000000007</v>
      </c>
      <c r="J23">
        <v>-250.19200000000001</v>
      </c>
      <c r="K23">
        <v>1729.42</v>
      </c>
      <c r="L23">
        <v>-5668.97</v>
      </c>
      <c r="M23">
        <v>-5668.97</v>
      </c>
      <c r="N23">
        <v>-2271.52</v>
      </c>
      <c r="O23">
        <v>-11632</v>
      </c>
      <c r="P23">
        <v>122.88500000000001</v>
      </c>
      <c r="Q23">
        <v>-2668.77</v>
      </c>
      <c r="R23">
        <v>-10049.6</v>
      </c>
      <c r="S23">
        <v>-908.61300000000006</v>
      </c>
      <c r="T23">
        <v>-1718.46</v>
      </c>
    </row>
    <row r="24" spans="1:20" x14ac:dyDescent="0.3">
      <c r="A24">
        <v>20</v>
      </c>
      <c r="B24">
        <v>1</v>
      </c>
      <c r="C24">
        <v>-10958.2</v>
      </c>
      <c r="D24">
        <v>-8537.42</v>
      </c>
      <c r="E24">
        <v>-5469.25</v>
      </c>
      <c r="F24">
        <v>-15031.6</v>
      </c>
      <c r="G24">
        <v>7734.17</v>
      </c>
      <c r="H24">
        <v>-4854.72</v>
      </c>
      <c r="I24">
        <v>-9503.1200000000008</v>
      </c>
      <c r="J24">
        <v>-87.786000000000001</v>
      </c>
      <c r="K24">
        <v>1101.74</v>
      </c>
      <c r="L24">
        <v>-5688.71</v>
      </c>
      <c r="M24">
        <v>-5688.71</v>
      </c>
      <c r="N24">
        <v>-2027.92</v>
      </c>
      <c r="O24">
        <v>-11054.8</v>
      </c>
      <c r="P24">
        <v>-406.03199999999998</v>
      </c>
      <c r="Q24">
        <v>-2348.34</v>
      </c>
      <c r="R24">
        <v>-8873.23</v>
      </c>
      <c r="S24">
        <v>-908.61300000000006</v>
      </c>
      <c r="T24">
        <v>-1176.3599999999999</v>
      </c>
    </row>
    <row r="25" spans="1:20" x14ac:dyDescent="0.3">
      <c r="A25">
        <v>21</v>
      </c>
      <c r="B25">
        <v>0</v>
      </c>
      <c r="C25">
        <v>-9441.67</v>
      </c>
      <c r="D25">
        <v>-5989.37</v>
      </c>
      <c r="E25">
        <v>-5491.19</v>
      </c>
      <c r="F25">
        <v>-14713.4</v>
      </c>
      <c r="G25">
        <v>6022.29</v>
      </c>
      <c r="H25">
        <v>-4933.7299999999996</v>
      </c>
      <c r="I25">
        <v>-9070.77</v>
      </c>
      <c r="J25">
        <v>-79.009900000000002</v>
      </c>
      <c r="K25">
        <v>544.28599999999994</v>
      </c>
      <c r="L25">
        <v>-5576.78</v>
      </c>
      <c r="M25">
        <v>-5576.78</v>
      </c>
      <c r="N25">
        <v>-1604.34</v>
      </c>
      <c r="O25">
        <v>-10089.1</v>
      </c>
      <c r="P25">
        <v>-546.48599999999999</v>
      </c>
      <c r="Q25">
        <v>-2144.2399999999998</v>
      </c>
      <c r="R25">
        <v>-8175.32</v>
      </c>
      <c r="S25">
        <v>-908.61300000000006</v>
      </c>
      <c r="T25">
        <v>-1145.6400000000001</v>
      </c>
    </row>
    <row r="26" spans="1:20" x14ac:dyDescent="0.3">
      <c r="A26">
        <v>22</v>
      </c>
      <c r="B26">
        <v>1</v>
      </c>
      <c r="C26">
        <v>-7049.43</v>
      </c>
      <c r="D26">
        <v>-6966.04</v>
      </c>
      <c r="E26">
        <v>-9856.48</v>
      </c>
      <c r="F26">
        <v>-14695.8</v>
      </c>
      <c r="G26">
        <v>3537.89</v>
      </c>
      <c r="H26">
        <v>-5721.63</v>
      </c>
      <c r="I26">
        <v>-8636.2199999999993</v>
      </c>
      <c r="J26">
        <v>-153.63</v>
      </c>
      <c r="K26">
        <v>65.841499999999996</v>
      </c>
      <c r="L26">
        <v>-5570.2</v>
      </c>
      <c r="M26">
        <v>-5570.2</v>
      </c>
      <c r="N26">
        <v>-1319.03</v>
      </c>
      <c r="O26">
        <v>-8989.57</v>
      </c>
      <c r="P26">
        <v>-441.13799999999998</v>
      </c>
      <c r="Q26">
        <v>-2319.8200000000002</v>
      </c>
      <c r="R26">
        <v>-7690.29</v>
      </c>
      <c r="S26">
        <v>-983.23400000000004</v>
      </c>
      <c r="T26">
        <v>-1593.37</v>
      </c>
    </row>
    <row r="27" spans="1:20" x14ac:dyDescent="0.3">
      <c r="A27">
        <v>23</v>
      </c>
      <c r="B27">
        <v>0</v>
      </c>
      <c r="C27">
        <v>-6055.24</v>
      </c>
      <c r="D27">
        <v>-8076.55</v>
      </c>
      <c r="E27">
        <v>-14142.7</v>
      </c>
      <c r="F27">
        <v>-16374.8</v>
      </c>
      <c r="G27">
        <v>263.39699999999999</v>
      </c>
      <c r="H27">
        <v>-5506.55</v>
      </c>
      <c r="I27">
        <v>-8350.91</v>
      </c>
      <c r="J27">
        <v>-269.94900000000001</v>
      </c>
      <c r="K27">
        <v>-109.73399999999999</v>
      </c>
      <c r="L27">
        <v>-5831.36</v>
      </c>
      <c r="M27">
        <v>-5831.36</v>
      </c>
      <c r="N27">
        <v>-1005.18</v>
      </c>
      <c r="O27">
        <v>-8181.92</v>
      </c>
      <c r="P27">
        <v>-136.07499999999999</v>
      </c>
      <c r="Q27">
        <v>-2442.7199999999998</v>
      </c>
      <c r="R27">
        <v>-7402.79</v>
      </c>
      <c r="S27">
        <v>-1174.17</v>
      </c>
      <c r="T27">
        <v>-1657.01</v>
      </c>
    </row>
    <row r="28" spans="1:20" x14ac:dyDescent="0.3">
      <c r="A28">
        <v>24</v>
      </c>
      <c r="B28">
        <v>1</v>
      </c>
      <c r="C28">
        <v>-8429.8700000000008</v>
      </c>
      <c r="D28">
        <v>-7541.06</v>
      </c>
      <c r="E28">
        <v>-16693</v>
      </c>
      <c r="F28">
        <v>-18376.3</v>
      </c>
      <c r="G28">
        <v>-1525.3</v>
      </c>
      <c r="H28">
        <v>-3924.18</v>
      </c>
      <c r="I28">
        <v>-8410.16</v>
      </c>
      <c r="J28">
        <v>-276.53500000000003</v>
      </c>
      <c r="K28">
        <v>-193.13399999999999</v>
      </c>
      <c r="L28">
        <v>-5884.04</v>
      </c>
      <c r="M28">
        <v>-5884.04</v>
      </c>
      <c r="N28">
        <v>-1286.0999999999999</v>
      </c>
      <c r="O28">
        <v>-7578.37</v>
      </c>
      <c r="P28">
        <v>441.12900000000002</v>
      </c>
      <c r="Q28">
        <v>-2523.92</v>
      </c>
      <c r="R28">
        <v>-7909.76</v>
      </c>
      <c r="S28">
        <v>-1334.39</v>
      </c>
      <c r="T28">
        <v>-1174.18</v>
      </c>
    </row>
    <row r="29" spans="1:20" x14ac:dyDescent="0.3">
      <c r="A29">
        <v>25</v>
      </c>
      <c r="B29">
        <v>0</v>
      </c>
      <c r="C29">
        <v>-10624.6</v>
      </c>
      <c r="D29">
        <v>-5528.55</v>
      </c>
      <c r="E29">
        <v>-11008.9</v>
      </c>
      <c r="F29">
        <v>-18936</v>
      </c>
      <c r="G29">
        <v>-836.20899999999995</v>
      </c>
      <c r="H29">
        <v>-2712.7</v>
      </c>
      <c r="I29">
        <v>-8563.7900000000009</v>
      </c>
      <c r="J29">
        <v>-388.46199999999999</v>
      </c>
      <c r="K29">
        <v>-48.287799999999997</v>
      </c>
      <c r="L29">
        <v>-5438.52</v>
      </c>
      <c r="M29">
        <v>-5438.52</v>
      </c>
      <c r="N29">
        <v>-1415.59</v>
      </c>
      <c r="O29">
        <v>-7396.2</v>
      </c>
      <c r="P29">
        <v>1145.6199999999999</v>
      </c>
      <c r="Q29">
        <v>-2602.9299999999998</v>
      </c>
      <c r="R29">
        <v>-8947.84</v>
      </c>
      <c r="S29">
        <v>-1529.71</v>
      </c>
      <c r="T29">
        <v>-996.40599999999995</v>
      </c>
    </row>
    <row r="30" spans="1:20" x14ac:dyDescent="0.3">
      <c r="A30">
        <v>26</v>
      </c>
      <c r="B30">
        <v>1</v>
      </c>
      <c r="C30">
        <v>-9252.98</v>
      </c>
      <c r="D30">
        <v>-3994.44</v>
      </c>
      <c r="E30">
        <v>-4584.9799999999996</v>
      </c>
      <c r="F30">
        <v>-17955</v>
      </c>
      <c r="G30">
        <v>1448.44</v>
      </c>
      <c r="H30">
        <v>-2833.37</v>
      </c>
      <c r="I30">
        <v>-8721.7999999999993</v>
      </c>
      <c r="J30">
        <v>-395.04899999999998</v>
      </c>
      <c r="K30">
        <v>370.89299999999997</v>
      </c>
      <c r="L30">
        <v>-5188.32</v>
      </c>
      <c r="M30">
        <v>-5188.32</v>
      </c>
      <c r="N30">
        <v>-1198.32</v>
      </c>
      <c r="O30">
        <v>-7685.89</v>
      </c>
      <c r="P30">
        <v>1520.93</v>
      </c>
      <c r="Q30">
        <v>-2607.33</v>
      </c>
      <c r="R30">
        <v>-9753.2999999999993</v>
      </c>
      <c r="S30">
        <v>-1652.62</v>
      </c>
      <c r="T30">
        <v>-1398.02</v>
      </c>
    </row>
    <row r="31" spans="1:20" x14ac:dyDescent="0.3">
      <c r="A31">
        <v>27</v>
      </c>
      <c r="B31">
        <v>0</v>
      </c>
      <c r="C31">
        <v>-6740.09</v>
      </c>
      <c r="D31">
        <v>-3687.14</v>
      </c>
      <c r="E31">
        <v>-6875.94</v>
      </c>
      <c r="F31">
        <v>-16104.9</v>
      </c>
      <c r="G31">
        <v>3333.7</v>
      </c>
      <c r="H31">
        <v>-2620.5</v>
      </c>
      <c r="I31">
        <v>-8767.9</v>
      </c>
      <c r="J31">
        <v>-357.74099999999999</v>
      </c>
      <c r="K31">
        <v>1029.29</v>
      </c>
      <c r="L31">
        <v>-5100.53</v>
      </c>
      <c r="M31">
        <v>-5100.53</v>
      </c>
      <c r="N31">
        <v>-1073.22</v>
      </c>
      <c r="O31">
        <v>-8263.09</v>
      </c>
      <c r="P31">
        <v>1839.16</v>
      </c>
      <c r="Q31">
        <v>-2644.63</v>
      </c>
      <c r="R31">
        <v>-10021.1</v>
      </c>
      <c r="S31">
        <v>-1733.82</v>
      </c>
      <c r="T31">
        <v>-1571.41</v>
      </c>
    </row>
    <row r="32" spans="1:20" x14ac:dyDescent="0.3">
      <c r="A32">
        <v>28</v>
      </c>
      <c r="B32">
        <v>1</v>
      </c>
      <c r="C32">
        <v>-5552.69</v>
      </c>
      <c r="D32">
        <v>-4345.51</v>
      </c>
      <c r="E32">
        <v>-9009.2199999999993</v>
      </c>
      <c r="F32">
        <v>-13761</v>
      </c>
      <c r="G32">
        <v>3735.4</v>
      </c>
      <c r="H32">
        <v>-1562.69</v>
      </c>
      <c r="I32">
        <v>-8844.7099999999991</v>
      </c>
      <c r="J32">
        <v>-206.31100000000001</v>
      </c>
      <c r="K32">
        <v>1327.79</v>
      </c>
      <c r="L32">
        <v>-4984.21</v>
      </c>
      <c r="M32">
        <v>-4984.21</v>
      </c>
      <c r="N32">
        <v>-1178.56</v>
      </c>
      <c r="O32">
        <v>-9004.89</v>
      </c>
      <c r="P32">
        <v>2229.81</v>
      </c>
      <c r="Q32">
        <v>-2796.06</v>
      </c>
      <c r="R32">
        <v>-10146.200000000001</v>
      </c>
      <c r="S32">
        <v>-1663.6</v>
      </c>
      <c r="T32">
        <v>-1281.73</v>
      </c>
    </row>
    <row r="33" spans="1:20" x14ac:dyDescent="0.3">
      <c r="A33">
        <v>29</v>
      </c>
      <c r="B33">
        <v>0</v>
      </c>
      <c r="C33">
        <v>-6088.11</v>
      </c>
      <c r="D33">
        <v>-3974.66</v>
      </c>
      <c r="E33">
        <v>-5618.7</v>
      </c>
      <c r="F33">
        <v>-11390.7</v>
      </c>
      <c r="G33">
        <v>1402.57</v>
      </c>
      <c r="H33">
        <v>326.89999999999998</v>
      </c>
      <c r="I33">
        <v>-9035.64</v>
      </c>
      <c r="J33">
        <v>-10.985099999999999</v>
      </c>
      <c r="K33">
        <v>1455.09</v>
      </c>
      <c r="L33">
        <v>-4753.7700000000004</v>
      </c>
      <c r="M33">
        <v>-4753.7700000000004</v>
      </c>
      <c r="N33">
        <v>-1259.76</v>
      </c>
      <c r="O33">
        <v>-9643.56</v>
      </c>
      <c r="P33">
        <v>2475.63</v>
      </c>
      <c r="Q33">
        <v>-2804.85</v>
      </c>
      <c r="R33">
        <v>-10115.5</v>
      </c>
      <c r="S33">
        <v>-1584.59</v>
      </c>
      <c r="T33">
        <v>-1003</v>
      </c>
    </row>
    <row r="34" spans="1:20" x14ac:dyDescent="0.3">
      <c r="A34">
        <v>30</v>
      </c>
      <c r="B34">
        <v>1</v>
      </c>
      <c r="C34">
        <v>-7914.03</v>
      </c>
      <c r="D34">
        <v>-4174.34</v>
      </c>
      <c r="E34">
        <v>-3733.33</v>
      </c>
      <c r="F34">
        <v>-9803.91</v>
      </c>
      <c r="G34">
        <v>-4555.83</v>
      </c>
      <c r="H34">
        <v>2188.0100000000002</v>
      </c>
      <c r="I34">
        <v>-9009.32</v>
      </c>
      <c r="J34">
        <v>223.846</v>
      </c>
      <c r="K34">
        <v>1387.07</v>
      </c>
      <c r="L34">
        <v>-4591.3599999999997</v>
      </c>
      <c r="M34">
        <v>-4591.3599999999997</v>
      </c>
      <c r="N34">
        <v>-1301.47</v>
      </c>
      <c r="O34">
        <v>-10051.799999999999</v>
      </c>
      <c r="P34">
        <v>2787.27</v>
      </c>
      <c r="Q34">
        <v>-2842.16</v>
      </c>
      <c r="R34">
        <v>-9889.42</v>
      </c>
      <c r="S34">
        <v>-1542.89</v>
      </c>
      <c r="T34">
        <v>-1099.55</v>
      </c>
    </row>
    <row r="35" spans="1:20" x14ac:dyDescent="0.3">
      <c r="A35">
        <v>31</v>
      </c>
      <c r="B35">
        <v>0</v>
      </c>
      <c r="C35">
        <v>-9623.7099999999991</v>
      </c>
      <c r="D35">
        <v>-4933.67</v>
      </c>
      <c r="E35">
        <v>-3709.07</v>
      </c>
      <c r="F35">
        <v>-7890.16</v>
      </c>
      <c r="G35">
        <v>-10867.8</v>
      </c>
      <c r="H35">
        <v>1843.6</v>
      </c>
      <c r="I35">
        <v>-8932.51</v>
      </c>
      <c r="J35">
        <v>423.56599999999997</v>
      </c>
      <c r="K35">
        <v>1196.1400000000001</v>
      </c>
      <c r="L35">
        <v>-4694.49</v>
      </c>
      <c r="M35">
        <v>-4694.49</v>
      </c>
      <c r="N35">
        <v>-1229.05</v>
      </c>
      <c r="O35">
        <v>-10372.200000000001</v>
      </c>
      <c r="P35">
        <v>3140.62</v>
      </c>
      <c r="Q35">
        <v>-2807.05</v>
      </c>
      <c r="R35">
        <v>-9727</v>
      </c>
      <c r="S35">
        <v>-1578</v>
      </c>
      <c r="T35">
        <v>-1143.45</v>
      </c>
    </row>
    <row r="36" spans="1:20" x14ac:dyDescent="0.3">
      <c r="A36">
        <v>32</v>
      </c>
      <c r="B36">
        <v>1</v>
      </c>
      <c r="C36">
        <v>-10613.6</v>
      </c>
      <c r="D36">
        <v>-4791.09</v>
      </c>
      <c r="E36">
        <v>-3974.61</v>
      </c>
      <c r="F36">
        <v>-6103.66</v>
      </c>
      <c r="G36">
        <v>-13980.1</v>
      </c>
      <c r="H36">
        <v>-4338.42</v>
      </c>
      <c r="I36">
        <v>-8965.42</v>
      </c>
      <c r="J36">
        <v>658.39599999999996</v>
      </c>
      <c r="K36">
        <v>961.30600000000004</v>
      </c>
      <c r="L36">
        <v>-4850.3100000000004</v>
      </c>
      <c r="M36">
        <v>-4850.3100000000004</v>
      </c>
      <c r="N36">
        <v>-1411.19</v>
      </c>
      <c r="O36">
        <v>-10464.4</v>
      </c>
      <c r="P36">
        <v>3309.62</v>
      </c>
      <c r="Q36">
        <v>-2842.16</v>
      </c>
      <c r="R36">
        <v>-9867.44</v>
      </c>
      <c r="S36">
        <v>-1580.2</v>
      </c>
      <c r="T36">
        <v>-996.41499999999996</v>
      </c>
    </row>
    <row r="37" spans="1:20" x14ac:dyDescent="0.3">
      <c r="A37">
        <v>33</v>
      </c>
      <c r="B37">
        <v>0</v>
      </c>
      <c r="C37">
        <v>-11039.4</v>
      </c>
      <c r="D37">
        <v>-3287.83</v>
      </c>
      <c r="E37">
        <v>-4288.45</v>
      </c>
      <c r="F37">
        <v>-6713.57</v>
      </c>
      <c r="G37">
        <v>-7651.42</v>
      </c>
      <c r="H37">
        <v>-9439.02</v>
      </c>
      <c r="I37">
        <v>-9116.84</v>
      </c>
      <c r="J37">
        <v>746.197</v>
      </c>
      <c r="K37">
        <v>575.05200000000002</v>
      </c>
      <c r="L37">
        <v>-4859.1099999999997</v>
      </c>
      <c r="M37">
        <v>-4859.1099999999997</v>
      </c>
      <c r="N37">
        <v>-1459.48</v>
      </c>
      <c r="O37">
        <v>-10356.9</v>
      </c>
      <c r="P37">
        <v>3467.64</v>
      </c>
      <c r="Q37">
        <v>-3180.11</v>
      </c>
      <c r="R37">
        <v>-10212</v>
      </c>
      <c r="S37">
        <v>-1654.81</v>
      </c>
      <c r="T37">
        <v>-950.31700000000001</v>
      </c>
    </row>
    <row r="38" spans="1:20" x14ac:dyDescent="0.3">
      <c r="A38">
        <v>34</v>
      </c>
      <c r="B38">
        <v>1</v>
      </c>
      <c r="C38">
        <v>-11098.7</v>
      </c>
      <c r="D38">
        <v>-1483.81</v>
      </c>
      <c r="E38">
        <v>-4679.1000000000004</v>
      </c>
      <c r="F38">
        <v>-7165.71</v>
      </c>
      <c r="G38">
        <v>229.65</v>
      </c>
      <c r="H38">
        <v>-8599.02</v>
      </c>
      <c r="I38">
        <v>-9237.56</v>
      </c>
      <c r="J38">
        <v>825.20600000000002</v>
      </c>
      <c r="K38">
        <v>329.23200000000003</v>
      </c>
      <c r="L38">
        <v>-4709.88</v>
      </c>
      <c r="M38">
        <v>-4709.88</v>
      </c>
      <c r="N38">
        <v>-1461.68</v>
      </c>
      <c r="O38">
        <v>-9939.92</v>
      </c>
      <c r="P38">
        <v>3476.43</v>
      </c>
      <c r="Q38">
        <v>-3498.35</v>
      </c>
      <c r="R38">
        <v>-10492.9</v>
      </c>
      <c r="S38">
        <v>-1733.82</v>
      </c>
      <c r="T38">
        <v>-1022.73</v>
      </c>
    </row>
    <row r="39" spans="1:20" x14ac:dyDescent="0.3">
      <c r="A39">
        <v>35</v>
      </c>
      <c r="B39">
        <v>0</v>
      </c>
      <c r="C39">
        <v>-10578.6</v>
      </c>
      <c r="D39">
        <v>-39.660800000000002</v>
      </c>
      <c r="E39">
        <v>-4589.17</v>
      </c>
      <c r="F39">
        <v>-6854.14</v>
      </c>
      <c r="G39">
        <v>6454</v>
      </c>
      <c r="H39">
        <v>-3757.91</v>
      </c>
      <c r="I39">
        <v>-9393.3799999999992</v>
      </c>
      <c r="J39">
        <v>643.07399999999996</v>
      </c>
      <c r="K39">
        <v>278.73399999999998</v>
      </c>
      <c r="L39">
        <v>-4514.5600000000004</v>
      </c>
      <c r="M39">
        <v>-4514.5600000000004</v>
      </c>
      <c r="N39">
        <v>-1573.6</v>
      </c>
      <c r="O39">
        <v>-9505.3700000000008</v>
      </c>
      <c r="P39">
        <v>3066.07</v>
      </c>
      <c r="Q39">
        <v>-4000.92</v>
      </c>
      <c r="R39">
        <v>-10620.2</v>
      </c>
      <c r="S39">
        <v>-1700.91</v>
      </c>
      <c r="T39">
        <v>-1064.43</v>
      </c>
    </row>
    <row r="40" spans="1:20" x14ac:dyDescent="0.3">
      <c r="A40">
        <v>36</v>
      </c>
      <c r="B40">
        <v>1</v>
      </c>
      <c r="C40">
        <v>-9540.56</v>
      </c>
      <c r="D40">
        <v>934.83900000000006</v>
      </c>
      <c r="E40">
        <v>-4097.6000000000004</v>
      </c>
      <c r="F40">
        <v>-5939.02</v>
      </c>
      <c r="G40">
        <v>13024.9</v>
      </c>
      <c r="H40">
        <v>2380.5500000000002</v>
      </c>
      <c r="I40">
        <v>-9439.48</v>
      </c>
      <c r="J40">
        <v>408.245</v>
      </c>
      <c r="K40">
        <v>463.06299999999999</v>
      </c>
      <c r="L40">
        <v>-4130.51</v>
      </c>
      <c r="M40">
        <v>-4130.51</v>
      </c>
      <c r="N40">
        <v>-1729.42</v>
      </c>
      <c r="O40">
        <v>-8884.2900000000009</v>
      </c>
      <c r="P40">
        <v>2556.91</v>
      </c>
      <c r="Q40">
        <v>-4365.25</v>
      </c>
      <c r="R40">
        <v>-10440.299999999999</v>
      </c>
      <c r="S40">
        <v>-1736.02</v>
      </c>
      <c r="T40">
        <v>-1066.6300000000001</v>
      </c>
    </row>
    <row r="41" spans="1:20" x14ac:dyDescent="0.3">
      <c r="A41">
        <v>37</v>
      </c>
      <c r="B41">
        <v>0</v>
      </c>
      <c r="C41">
        <v>-8511.25</v>
      </c>
      <c r="D41">
        <v>1323.37</v>
      </c>
      <c r="E41">
        <v>-3807.87</v>
      </c>
      <c r="F41">
        <v>-4095.58</v>
      </c>
      <c r="G41">
        <v>12534.2</v>
      </c>
      <c r="H41">
        <v>5934.09</v>
      </c>
      <c r="I41">
        <v>-9367.07</v>
      </c>
      <c r="J41">
        <v>133.91300000000001</v>
      </c>
      <c r="K41">
        <v>772.50099999999998</v>
      </c>
      <c r="L41">
        <v>-3810.07</v>
      </c>
      <c r="M41">
        <v>-3810.07</v>
      </c>
      <c r="N41">
        <v>-1775.52</v>
      </c>
      <c r="O41">
        <v>-8401.44</v>
      </c>
      <c r="P41">
        <v>1931.43</v>
      </c>
      <c r="Q41">
        <v>-4422.3500000000004</v>
      </c>
      <c r="R41">
        <v>-9869.7199999999993</v>
      </c>
      <c r="S41">
        <v>-1738.22</v>
      </c>
      <c r="T41">
        <v>-1029.33</v>
      </c>
    </row>
    <row r="42" spans="1:20" x14ac:dyDescent="0.3">
      <c r="A42">
        <v>38</v>
      </c>
      <c r="B42">
        <v>1</v>
      </c>
      <c r="C42">
        <v>-7670.65</v>
      </c>
      <c r="D42">
        <v>1044.73</v>
      </c>
      <c r="E42">
        <v>-4463.96</v>
      </c>
      <c r="F42">
        <v>-2087.4499999999998</v>
      </c>
      <c r="G42">
        <v>6477.46</v>
      </c>
      <c r="H42">
        <v>5190.6400000000003</v>
      </c>
      <c r="I42">
        <v>-9101.5300000000007</v>
      </c>
      <c r="J42">
        <v>-217.23</v>
      </c>
      <c r="K42">
        <v>1051.23</v>
      </c>
      <c r="L42">
        <v>-3755.17</v>
      </c>
      <c r="M42">
        <v>-3717.86</v>
      </c>
      <c r="N42">
        <v>-1815.03</v>
      </c>
      <c r="O42">
        <v>-8225.83</v>
      </c>
      <c r="P42">
        <v>1299.3599999999999</v>
      </c>
      <c r="Q42">
        <v>-4238.03</v>
      </c>
      <c r="R42">
        <v>-9165.24</v>
      </c>
      <c r="S42">
        <v>-1738.22</v>
      </c>
      <c r="T42">
        <v>-915.21299999999997</v>
      </c>
    </row>
    <row r="43" spans="1:20" x14ac:dyDescent="0.3">
      <c r="A43">
        <v>39</v>
      </c>
      <c r="B43">
        <v>0</v>
      </c>
      <c r="C43">
        <v>-7251.41</v>
      </c>
      <c r="D43">
        <v>206.42699999999999</v>
      </c>
      <c r="E43">
        <v>-4876.6099999999997</v>
      </c>
      <c r="F43">
        <v>-1079.94</v>
      </c>
      <c r="G43">
        <v>-1225.74</v>
      </c>
      <c r="H43">
        <v>1255.96</v>
      </c>
      <c r="I43">
        <v>-8936.92</v>
      </c>
      <c r="J43">
        <v>-460.85700000000003</v>
      </c>
      <c r="K43">
        <v>1178.55</v>
      </c>
      <c r="L43">
        <v>-3752.97</v>
      </c>
      <c r="M43">
        <v>-3750.77</v>
      </c>
      <c r="N43">
        <v>-1854.53</v>
      </c>
      <c r="O43">
        <v>-8291.6299999999992</v>
      </c>
      <c r="P43">
        <v>928.41600000000005</v>
      </c>
      <c r="Q43">
        <v>-4189.72</v>
      </c>
      <c r="R43">
        <v>-8640.68</v>
      </c>
      <c r="S43">
        <v>-1663.61</v>
      </c>
      <c r="T43">
        <v>-722.09</v>
      </c>
    </row>
    <row r="44" spans="1:20" x14ac:dyDescent="0.3">
      <c r="A44">
        <v>40</v>
      </c>
      <c r="B44">
        <v>1</v>
      </c>
      <c r="C44">
        <v>-7266.71</v>
      </c>
      <c r="D44">
        <v>-961.10900000000004</v>
      </c>
      <c r="E44">
        <v>-5943.13</v>
      </c>
      <c r="F44">
        <v>-952.52</v>
      </c>
      <c r="G44">
        <v>-4718.16</v>
      </c>
      <c r="H44">
        <v>-3076.35</v>
      </c>
      <c r="I44">
        <v>-8666.98</v>
      </c>
      <c r="J44">
        <v>-660.58100000000002</v>
      </c>
      <c r="K44">
        <v>1185.1500000000001</v>
      </c>
      <c r="L44">
        <v>-3752.97</v>
      </c>
      <c r="M44">
        <v>-3752.97</v>
      </c>
      <c r="N44">
        <v>-2005.95</v>
      </c>
      <c r="O44">
        <v>-8034.91</v>
      </c>
      <c r="P44">
        <v>460.96199999999999</v>
      </c>
      <c r="Q44">
        <v>-4224.83</v>
      </c>
      <c r="R44">
        <v>-8388.25</v>
      </c>
      <c r="S44">
        <v>-1659.21</v>
      </c>
      <c r="T44">
        <v>-599.17600000000004</v>
      </c>
    </row>
    <row r="45" spans="1:20" x14ac:dyDescent="0.3">
      <c r="A45">
        <v>41</v>
      </c>
      <c r="B45">
        <v>0</v>
      </c>
      <c r="C45">
        <v>-8014.99</v>
      </c>
      <c r="D45">
        <v>-2183.5500000000002</v>
      </c>
      <c r="E45">
        <v>-6713.52</v>
      </c>
      <c r="F45">
        <v>-2179.15</v>
      </c>
      <c r="G45">
        <v>-1914.3</v>
      </c>
      <c r="H45">
        <v>-4288.32</v>
      </c>
      <c r="I45">
        <v>-8465.06</v>
      </c>
      <c r="J45">
        <v>-970.01499999999999</v>
      </c>
      <c r="K45">
        <v>1185.1500000000001</v>
      </c>
      <c r="L45">
        <v>-3715.66</v>
      </c>
      <c r="M45">
        <v>-3715.66</v>
      </c>
      <c r="N45">
        <v>-2163.9699999999998</v>
      </c>
      <c r="O45">
        <v>-7571.85</v>
      </c>
      <c r="P45">
        <v>61.514899999999997</v>
      </c>
      <c r="Q45">
        <v>-4338.9399999999996</v>
      </c>
      <c r="R45">
        <v>-8151.22</v>
      </c>
      <c r="S45">
        <v>-1621.9</v>
      </c>
      <c r="T45">
        <v>-592.57399999999996</v>
      </c>
    </row>
    <row r="46" spans="1:20" x14ac:dyDescent="0.3">
      <c r="A46">
        <v>42</v>
      </c>
      <c r="B46">
        <v>1</v>
      </c>
      <c r="C46">
        <v>-8954.2900000000009</v>
      </c>
      <c r="D46">
        <v>-3147.07</v>
      </c>
      <c r="E46">
        <v>-6829.95</v>
      </c>
      <c r="F46">
        <v>-3184.37</v>
      </c>
      <c r="G46">
        <v>462.69499999999999</v>
      </c>
      <c r="H46">
        <v>-3338.35</v>
      </c>
      <c r="I46">
        <v>-8230.23</v>
      </c>
      <c r="J46">
        <v>-1174.1400000000001</v>
      </c>
      <c r="K46">
        <v>1334.36</v>
      </c>
      <c r="L46">
        <v>-3601.55</v>
      </c>
      <c r="M46">
        <v>-3601.55</v>
      </c>
      <c r="N46">
        <v>-2321.9899999999998</v>
      </c>
      <c r="O46">
        <v>-7135.1</v>
      </c>
      <c r="P46">
        <v>-184.31700000000001</v>
      </c>
      <c r="Q46">
        <v>-4308.24</v>
      </c>
      <c r="R46">
        <v>-7914.19</v>
      </c>
      <c r="S46">
        <v>-1545.09</v>
      </c>
      <c r="T46">
        <v>-517.96699999999998</v>
      </c>
    </row>
    <row r="47" spans="1:20" x14ac:dyDescent="0.3">
      <c r="A47">
        <v>43</v>
      </c>
      <c r="B47">
        <v>0</v>
      </c>
      <c r="C47">
        <v>-9492.07</v>
      </c>
      <c r="D47">
        <v>-3983.27</v>
      </c>
      <c r="E47">
        <v>-6759.75</v>
      </c>
      <c r="F47">
        <v>-3463.22</v>
      </c>
      <c r="G47">
        <v>965.60599999999999</v>
      </c>
      <c r="H47">
        <v>-2756.66</v>
      </c>
      <c r="I47">
        <v>-7918.6</v>
      </c>
      <c r="J47">
        <v>-1297.06</v>
      </c>
      <c r="K47">
        <v>1417.77</v>
      </c>
      <c r="L47">
        <v>-3445.74</v>
      </c>
      <c r="M47">
        <v>-3445.74</v>
      </c>
      <c r="N47">
        <v>-2368.09</v>
      </c>
      <c r="O47">
        <v>-6812.46</v>
      </c>
      <c r="P47">
        <v>-421.34399999999999</v>
      </c>
      <c r="Q47">
        <v>-4268.7299999999996</v>
      </c>
      <c r="R47">
        <v>-7416.04</v>
      </c>
      <c r="S47">
        <v>-1428.78</v>
      </c>
      <c r="T47">
        <v>-401.654</v>
      </c>
    </row>
    <row r="48" spans="1:20" x14ac:dyDescent="0.3">
      <c r="A48">
        <v>44</v>
      </c>
      <c r="B48">
        <v>1</v>
      </c>
      <c r="C48">
        <v>-9371.48</v>
      </c>
      <c r="D48">
        <v>-4700.96</v>
      </c>
      <c r="E48">
        <v>-6755.34</v>
      </c>
      <c r="F48">
        <v>-3551.04</v>
      </c>
      <c r="G48">
        <v>502.685</v>
      </c>
      <c r="H48">
        <v>-3471.9</v>
      </c>
      <c r="I48">
        <v>-7602.56</v>
      </c>
      <c r="J48">
        <v>-1452.87</v>
      </c>
      <c r="K48">
        <v>1534.09</v>
      </c>
      <c r="L48">
        <v>-3362.32</v>
      </c>
      <c r="M48">
        <v>-3325.02</v>
      </c>
      <c r="N48">
        <v>-2482.1999999999998</v>
      </c>
      <c r="O48">
        <v>-6608.33</v>
      </c>
      <c r="P48">
        <v>-359.94799999999998</v>
      </c>
      <c r="Q48">
        <v>-4154.62</v>
      </c>
      <c r="R48">
        <v>-6790.58</v>
      </c>
      <c r="S48">
        <v>-1384.87</v>
      </c>
      <c r="T48">
        <v>-208.535</v>
      </c>
    </row>
    <row r="49" spans="1:20" x14ac:dyDescent="0.3">
      <c r="A49">
        <v>45</v>
      </c>
      <c r="B49">
        <v>0</v>
      </c>
      <c r="C49">
        <v>-8616.6200000000008</v>
      </c>
      <c r="D49">
        <v>-4181.05</v>
      </c>
      <c r="E49">
        <v>-6531.53</v>
      </c>
      <c r="F49">
        <v>-3219.72</v>
      </c>
      <c r="G49">
        <v>-570.41300000000001</v>
      </c>
      <c r="H49">
        <v>-3963.57</v>
      </c>
      <c r="I49">
        <v>-6988.11</v>
      </c>
      <c r="J49">
        <v>-1685.5</v>
      </c>
      <c r="K49">
        <v>1689.9</v>
      </c>
      <c r="L49">
        <v>-3246.01</v>
      </c>
      <c r="M49">
        <v>-3243.81</v>
      </c>
      <c r="N49">
        <v>-2600.7199999999998</v>
      </c>
      <c r="O49">
        <v>-6298.9</v>
      </c>
      <c r="P49">
        <v>-318.24200000000002</v>
      </c>
      <c r="Q49">
        <v>-4148.0200000000004</v>
      </c>
      <c r="R49">
        <v>-6270.41</v>
      </c>
      <c r="S49">
        <v>-1270.76</v>
      </c>
      <c r="T49">
        <v>-48.314399999999999</v>
      </c>
    </row>
    <row r="50" spans="1:20" x14ac:dyDescent="0.3">
      <c r="A50">
        <v>46</v>
      </c>
      <c r="B50">
        <v>1</v>
      </c>
      <c r="C50">
        <v>-7826.52</v>
      </c>
      <c r="D50">
        <v>-2767.83</v>
      </c>
      <c r="E50">
        <v>-7413.57</v>
      </c>
      <c r="F50">
        <v>-2565.7600000000002</v>
      </c>
      <c r="G50">
        <v>-706.68299999999999</v>
      </c>
      <c r="H50">
        <v>-4251.1099999999997</v>
      </c>
      <c r="I50">
        <v>-6579.84</v>
      </c>
      <c r="J50">
        <v>-1885.22</v>
      </c>
      <c r="K50">
        <v>1624.11</v>
      </c>
      <c r="L50">
        <v>-3164.8</v>
      </c>
      <c r="M50">
        <v>-3127.5</v>
      </c>
      <c r="N50">
        <v>-2793.84</v>
      </c>
      <c r="O50">
        <v>-6094.77</v>
      </c>
      <c r="P50">
        <v>-166.83</v>
      </c>
      <c r="Q50">
        <v>-4110.72</v>
      </c>
      <c r="R50">
        <v>-5794.15</v>
      </c>
      <c r="S50">
        <v>-1152.25</v>
      </c>
      <c r="T50">
        <v>109.70399999999999</v>
      </c>
    </row>
    <row r="51" spans="1:20" x14ac:dyDescent="0.3">
      <c r="A51">
        <v>47</v>
      </c>
      <c r="B51">
        <v>0</v>
      </c>
      <c r="C51">
        <v>-7409.45</v>
      </c>
      <c r="D51">
        <v>-1119.6500000000001</v>
      </c>
      <c r="E51">
        <v>-8100.56</v>
      </c>
      <c r="F51">
        <v>-2640.22</v>
      </c>
      <c r="G51">
        <v>-151.56</v>
      </c>
      <c r="H51">
        <v>-3893.51</v>
      </c>
      <c r="I51">
        <v>-6147.5</v>
      </c>
      <c r="J51">
        <v>-1858.93</v>
      </c>
      <c r="K51">
        <v>1582.4</v>
      </c>
      <c r="L51">
        <v>-3048.49</v>
      </c>
      <c r="M51">
        <v>-3046.29</v>
      </c>
      <c r="N51">
        <v>-2916.76</v>
      </c>
      <c r="O51">
        <v>-5897.25</v>
      </c>
      <c r="P51">
        <v>28.489899999999999</v>
      </c>
      <c r="Q51">
        <v>-4071.21</v>
      </c>
      <c r="R51">
        <v>-5469.3</v>
      </c>
      <c r="S51">
        <v>-1108.3399999999999</v>
      </c>
      <c r="T51">
        <v>155.81700000000001</v>
      </c>
    </row>
    <row r="52" spans="1:20" x14ac:dyDescent="0.3">
      <c r="A52">
        <v>48</v>
      </c>
      <c r="B52">
        <v>1</v>
      </c>
      <c r="C52">
        <v>-7424.72</v>
      </c>
      <c r="D52">
        <v>688.74699999999996</v>
      </c>
      <c r="E52">
        <v>-8324.52</v>
      </c>
      <c r="F52">
        <v>-3467.47</v>
      </c>
      <c r="G52">
        <v>291.803</v>
      </c>
      <c r="H52">
        <v>-3684.97</v>
      </c>
      <c r="I52">
        <v>-5936.76</v>
      </c>
      <c r="J52">
        <v>-1707.53</v>
      </c>
      <c r="K52">
        <v>1505.59</v>
      </c>
      <c r="L52">
        <v>-3004.58</v>
      </c>
      <c r="M52">
        <v>-3004.58</v>
      </c>
      <c r="N52">
        <v>-3035.27</v>
      </c>
      <c r="O52">
        <v>-5662.42</v>
      </c>
      <c r="P52">
        <v>263.315</v>
      </c>
      <c r="Q52">
        <v>-4031.71</v>
      </c>
      <c r="R52">
        <v>-5265.17</v>
      </c>
      <c r="S52">
        <v>-1068.8399999999999</v>
      </c>
      <c r="T52">
        <v>195.321</v>
      </c>
    </row>
    <row r="53" spans="1:20" x14ac:dyDescent="0.3">
      <c r="A53">
        <v>49</v>
      </c>
      <c r="B53">
        <v>0</v>
      </c>
      <c r="C53">
        <v>-7874.54</v>
      </c>
      <c r="D53">
        <v>2058.34</v>
      </c>
      <c r="E53">
        <v>-7477.61</v>
      </c>
      <c r="F53">
        <v>-4523.07</v>
      </c>
      <c r="G53">
        <v>353.34100000000001</v>
      </c>
      <c r="H53">
        <v>-3972.37</v>
      </c>
      <c r="I53">
        <v>-5739.23</v>
      </c>
      <c r="J53">
        <v>-1474.9</v>
      </c>
      <c r="K53">
        <v>1389.28</v>
      </c>
      <c r="L53">
        <v>-2927.77</v>
      </c>
      <c r="M53">
        <v>-2927.77</v>
      </c>
      <c r="N53">
        <v>-3079.18</v>
      </c>
      <c r="O53">
        <v>-5462.7</v>
      </c>
      <c r="P53">
        <v>239.233</v>
      </c>
      <c r="Q53">
        <v>-3992.2</v>
      </c>
      <c r="R53">
        <v>-5216.8500000000004</v>
      </c>
      <c r="S53">
        <v>-1029.33</v>
      </c>
      <c r="T53">
        <v>197.52500000000001</v>
      </c>
    </row>
    <row r="54" spans="1:20" x14ac:dyDescent="0.3">
      <c r="A54">
        <v>50</v>
      </c>
      <c r="B54">
        <v>1</v>
      </c>
      <c r="C54">
        <v>-8572.4</v>
      </c>
      <c r="D54">
        <v>2655.48</v>
      </c>
      <c r="E54">
        <v>-6904.71</v>
      </c>
      <c r="F54">
        <v>-5403.19</v>
      </c>
      <c r="G54">
        <v>57.136499999999998</v>
      </c>
      <c r="H54">
        <v>-3990</v>
      </c>
      <c r="I54">
        <v>-5579.01</v>
      </c>
      <c r="J54">
        <v>-1237.8800000000001</v>
      </c>
      <c r="K54">
        <v>1345.37</v>
      </c>
      <c r="L54">
        <v>-2848.76</v>
      </c>
      <c r="M54">
        <v>-2848.76</v>
      </c>
      <c r="N54">
        <v>-3118.69</v>
      </c>
      <c r="O54">
        <v>-5414.38</v>
      </c>
      <c r="P54">
        <v>237.03</v>
      </c>
      <c r="Q54">
        <v>-3915.4</v>
      </c>
      <c r="R54">
        <v>-5289.25</v>
      </c>
      <c r="S54">
        <v>-989.827</v>
      </c>
      <c r="T54">
        <v>197.52500000000001</v>
      </c>
    </row>
    <row r="55" spans="1:20" x14ac:dyDescent="0.3">
      <c r="A55">
        <v>51</v>
      </c>
      <c r="B55">
        <v>0</v>
      </c>
      <c r="C55">
        <v>-8798.58</v>
      </c>
      <c r="D55">
        <v>2052.2199999999998</v>
      </c>
      <c r="E55">
        <v>-7023.06</v>
      </c>
      <c r="F55">
        <v>-6309.59</v>
      </c>
      <c r="G55">
        <v>-557.30499999999995</v>
      </c>
      <c r="H55">
        <v>-4139.2</v>
      </c>
      <c r="I55">
        <v>-5458.29</v>
      </c>
      <c r="J55">
        <v>-1075.45</v>
      </c>
      <c r="K55">
        <v>1231.27</v>
      </c>
      <c r="L55">
        <v>-2807.05</v>
      </c>
      <c r="M55">
        <v>-2807.05</v>
      </c>
      <c r="N55">
        <v>-3120.89</v>
      </c>
      <c r="O55">
        <v>-5374.88</v>
      </c>
      <c r="P55">
        <v>311.63099999999997</v>
      </c>
      <c r="Q55">
        <v>-3910.99</v>
      </c>
      <c r="R55">
        <v>-5256.36</v>
      </c>
      <c r="S55">
        <v>-950.32299999999998</v>
      </c>
      <c r="T55">
        <v>122.923</v>
      </c>
    </row>
    <row r="56" spans="1:20" x14ac:dyDescent="0.3">
      <c r="A56">
        <v>52</v>
      </c>
      <c r="B56">
        <v>1</v>
      </c>
      <c r="C56">
        <v>-8362</v>
      </c>
      <c r="D56">
        <v>1119.54</v>
      </c>
      <c r="E56">
        <v>-6882.68</v>
      </c>
      <c r="F56">
        <v>-7143.6</v>
      </c>
      <c r="G56">
        <v>-965.577</v>
      </c>
      <c r="H56">
        <v>-4409.12</v>
      </c>
      <c r="I56">
        <v>-5265.18</v>
      </c>
      <c r="J56">
        <v>-917.43200000000002</v>
      </c>
      <c r="K56">
        <v>1336.55</v>
      </c>
      <c r="L56">
        <v>-2767.55</v>
      </c>
      <c r="M56">
        <v>-2767.55</v>
      </c>
      <c r="N56">
        <v>-3083.59</v>
      </c>
      <c r="O56">
        <v>-5335.37</v>
      </c>
      <c r="P56">
        <v>353.34</v>
      </c>
      <c r="Q56">
        <v>-3985.59</v>
      </c>
      <c r="R56">
        <v>-5254.16</v>
      </c>
      <c r="S56">
        <v>-910.81799999999998</v>
      </c>
      <c r="T56">
        <v>81.214500000000001</v>
      </c>
    </row>
    <row r="57" spans="1:20" x14ac:dyDescent="0.3">
      <c r="A57">
        <v>53</v>
      </c>
      <c r="B57">
        <v>0</v>
      </c>
      <c r="C57">
        <v>-7738.74</v>
      </c>
      <c r="D57">
        <v>171.434</v>
      </c>
      <c r="E57">
        <v>-6836.56</v>
      </c>
      <c r="F57">
        <v>-7861.3</v>
      </c>
      <c r="G57">
        <v>-1360.62</v>
      </c>
      <c r="H57">
        <v>-4573.75</v>
      </c>
      <c r="I57">
        <v>-5104.96</v>
      </c>
      <c r="J57">
        <v>-834.01300000000003</v>
      </c>
      <c r="K57">
        <v>1455.07</v>
      </c>
      <c r="L57">
        <v>-2765.35</v>
      </c>
      <c r="M57">
        <v>-2765.35</v>
      </c>
      <c r="N57">
        <v>-3081.38</v>
      </c>
      <c r="O57">
        <v>-5445.07</v>
      </c>
      <c r="P57">
        <v>318.24400000000003</v>
      </c>
      <c r="Q57">
        <v>-4064.6</v>
      </c>
      <c r="R57">
        <v>-5179.5600000000004</v>
      </c>
      <c r="S57">
        <v>-908.61300000000006</v>
      </c>
      <c r="T57">
        <v>4.4099199999999996</v>
      </c>
    </row>
    <row r="58" spans="1:20" x14ac:dyDescent="0.3">
      <c r="A58">
        <v>54</v>
      </c>
      <c r="B58">
        <v>1</v>
      </c>
      <c r="C58">
        <v>-7554.26</v>
      </c>
      <c r="D58">
        <v>-851.27700000000004</v>
      </c>
      <c r="E58">
        <v>-6722.45</v>
      </c>
      <c r="F58">
        <v>-9019.98</v>
      </c>
      <c r="G58">
        <v>-1792.97</v>
      </c>
      <c r="H58">
        <v>-4657.17</v>
      </c>
      <c r="I58">
        <v>-5058.84</v>
      </c>
      <c r="J58">
        <v>-755.00400000000002</v>
      </c>
      <c r="K58">
        <v>1349.78</v>
      </c>
      <c r="L58">
        <v>-2877.24</v>
      </c>
      <c r="M58">
        <v>-2877.24</v>
      </c>
      <c r="N58">
        <v>-3155.98</v>
      </c>
      <c r="O58">
        <v>-5750.08</v>
      </c>
      <c r="P58">
        <v>166.84100000000001</v>
      </c>
      <c r="Q58">
        <v>-4069.01</v>
      </c>
      <c r="R58">
        <v>-5137.8500000000004</v>
      </c>
      <c r="S58">
        <v>-871.31399999999996</v>
      </c>
      <c r="T58">
        <v>37.299700000000001</v>
      </c>
    </row>
    <row r="59" spans="1:20" x14ac:dyDescent="0.3">
      <c r="A59">
        <v>55</v>
      </c>
      <c r="B59">
        <v>0</v>
      </c>
      <c r="C59">
        <v>-7769.24</v>
      </c>
      <c r="D59">
        <v>-1542.7</v>
      </c>
      <c r="E59">
        <v>-6753.14</v>
      </c>
      <c r="F59">
        <v>-10130.5</v>
      </c>
      <c r="G59">
        <v>-2824.31</v>
      </c>
      <c r="H59">
        <v>-4736.18</v>
      </c>
      <c r="I59">
        <v>-5168.53</v>
      </c>
      <c r="J59">
        <v>-564.09699999999998</v>
      </c>
      <c r="K59">
        <v>1231.27</v>
      </c>
      <c r="L59">
        <v>-3033.06</v>
      </c>
      <c r="M59">
        <v>-3033.06</v>
      </c>
      <c r="N59">
        <v>-3197.69</v>
      </c>
      <c r="O59">
        <v>-6028.81</v>
      </c>
      <c r="P59">
        <v>158.02000000000001</v>
      </c>
      <c r="Q59">
        <v>-4143.6099999999997</v>
      </c>
      <c r="R59">
        <v>-5210.24</v>
      </c>
      <c r="S59">
        <v>-757.21100000000001</v>
      </c>
      <c r="T59">
        <v>2.2056300000000002</v>
      </c>
    </row>
    <row r="60" spans="1:20" x14ac:dyDescent="0.3">
      <c r="A60">
        <v>56</v>
      </c>
      <c r="B60">
        <v>1</v>
      </c>
      <c r="C60">
        <v>-8267.36</v>
      </c>
      <c r="D60">
        <v>-1803.99</v>
      </c>
      <c r="E60">
        <v>-6531.55</v>
      </c>
      <c r="F60">
        <v>-10714.5</v>
      </c>
      <c r="G60">
        <v>-3517.94</v>
      </c>
      <c r="H60">
        <v>-4255.7</v>
      </c>
      <c r="I60">
        <v>-5361.64</v>
      </c>
      <c r="J60">
        <v>-366.57400000000001</v>
      </c>
      <c r="K60">
        <v>1411.15</v>
      </c>
      <c r="L60">
        <v>-3228.37</v>
      </c>
      <c r="M60">
        <v>-3228.37</v>
      </c>
      <c r="N60">
        <v>-3237.2</v>
      </c>
      <c r="O60">
        <v>-6379.95</v>
      </c>
      <c r="P60">
        <v>-140.37200000000001</v>
      </c>
      <c r="Q60">
        <v>-4334.51</v>
      </c>
      <c r="R60">
        <v>-5438.44</v>
      </c>
      <c r="S60">
        <v>-787.89300000000003</v>
      </c>
      <c r="T60">
        <v>-37.298999999999999</v>
      </c>
    </row>
    <row r="61" spans="1:20" x14ac:dyDescent="0.3">
      <c r="A61">
        <v>57</v>
      </c>
      <c r="B61">
        <v>0</v>
      </c>
      <c r="C61">
        <v>-8594.42</v>
      </c>
      <c r="D61">
        <v>-1444.24</v>
      </c>
      <c r="E61">
        <v>-6369.12</v>
      </c>
      <c r="F61">
        <v>-10745.3</v>
      </c>
      <c r="G61">
        <v>-3033.26</v>
      </c>
      <c r="H61">
        <v>-2958.87</v>
      </c>
      <c r="I61">
        <v>-5820.25</v>
      </c>
      <c r="J61">
        <v>-206.35</v>
      </c>
      <c r="K61">
        <v>1571.37</v>
      </c>
      <c r="L61">
        <v>-3463.2</v>
      </c>
      <c r="M61">
        <v>-3425.9</v>
      </c>
      <c r="N61">
        <v>-3314</v>
      </c>
      <c r="O61">
        <v>-6511.69</v>
      </c>
      <c r="P61">
        <v>177.66800000000001</v>
      </c>
      <c r="Q61">
        <v>-4457.4399999999996</v>
      </c>
      <c r="R61">
        <v>-5824.67</v>
      </c>
      <c r="S61">
        <v>-790.09900000000005</v>
      </c>
      <c r="T61">
        <v>-76.803600000000003</v>
      </c>
    </row>
    <row r="62" spans="1:20" x14ac:dyDescent="0.3">
      <c r="A62">
        <v>58</v>
      </c>
      <c r="B62">
        <v>1</v>
      </c>
      <c r="C62">
        <v>-8500.18</v>
      </c>
      <c r="D62">
        <v>-452.42</v>
      </c>
      <c r="E62">
        <v>-6434.89</v>
      </c>
      <c r="F62">
        <v>-10708</v>
      </c>
      <c r="G62">
        <v>-4270.5200000000004</v>
      </c>
      <c r="H62">
        <v>-3331.44</v>
      </c>
      <c r="I62">
        <v>-6182.42</v>
      </c>
      <c r="J62">
        <v>-48.331099999999999</v>
      </c>
      <c r="K62">
        <v>1617.5</v>
      </c>
      <c r="L62">
        <v>-3700.22</v>
      </c>
      <c r="M62">
        <v>-3698.02</v>
      </c>
      <c r="N62">
        <v>-3430.31</v>
      </c>
      <c r="O62">
        <v>-6891.3</v>
      </c>
      <c r="P62">
        <v>85.629499999999993</v>
      </c>
      <c r="Q62">
        <v>-4575.95</v>
      </c>
      <c r="R62">
        <v>-6331.61</v>
      </c>
      <c r="S62">
        <v>-827.39700000000005</v>
      </c>
      <c r="T62">
        <v>-228.203</v>
      </c>
    </row>
    <row r="63" spans="1:20" x14ac:dyDescent="0.3">
      <c r="A63">
        <v>59</v>
      </c>
      <c r="B63">
        <v>0</v>
      </c>
      <c r="C63">
        <v>-8493.56</v>
      </c>
      <c r="D63">
        <v>537.40099999999995</v>
      </c>
      <c r="E63">
        <v>-6588.5</v>
      </c>
      <c r="F63">
        <v>-11116.1</v>
      </c>
      <c r="G63">
        <v>-5203.3999999999996</v>
      </c>
      <c r="H63">
        <v>-4663.3500000000004</v>
      </c>
      <c r="I63">
        <v>-6649.85</v>
      </c>
      <c r="J63">
        <v>-39.504899999999999</v>
      </c>
      <c r="K63">
        <v>1694.3</v>
      </c>
      <c r="L63">
        <v>-3937.25</v>
      </c>
      <c r="M63">
        <v>-3937.25</v>
      </c>
      <c r="N63">
        <v>-3511.52</v>
      </c>
      <c r="O63">
        <v>-7323.64</v>
      </c>
      <c r="P63">
        <v>79.009900000000002</v>
      </c>
      <c r="Q63">
        <v>-4545.2700000000004</v>
      </c>
      <c r="R63">
        <v>-6733.27</v>
      </c>
      <c r="S63">
        <v>-904.2</v>
      </c>
      <c r="T63">
        <v>-311.62599999999998</v>
      </c>
    </row>
    <row r="64" spans="1:20" x14ac:dyDescent="0.3">
      <c r="A64">
        <v>60</v>
      </c>
      <c r="B64">
        <v>1</v>
      </c>
      <c r="C64">
        <v>-8642.75</v>
      </c>
      <c r="D64">
        <v>1077.44</v>
      </c>
      <c r="E64">
        <v>-6858.41</v>
      </c>
      <c r="F64">
        <v>-11923.6</v>
      </c>
      <c r="G64">
        <v>-5403.35</v>
      </c>
      <c r="H64">
        <v>-5337.35</v>
      </c>
      <c r="I64">
        <v>-7049.31</v>
      </c>
      <c r="J64">
        <v>35.090499999999999</v>
      </c>
      <c r="K64">
        <v>1885.2</v>
      </c>
      <c r="L64">
        <v>-4174.28</v>
      </c>
      <c r="M64">
        <v>-4174.28</v>
      </c>
      <c r="N64">
        <v>-3553.24</v>
      </c>
      <c r="O64">
        <v>-7683.6</v>
      </c>
      <c r="P64">
        <v>4.4144100000000002</v>
      </c>
      <c r="Q64">
        <v>-4468.47</v>
      </c>
      <c r="R64">
        <v>-7240.21</v>
      </c>
      <c r="S64">
        <v>-945.91099999999994</v>
      </c>
      <c r="T64">
        <v>-353.33699999999999</v>
      </c>
    </row>
    <row r="65" spans="1:20" x14ac:dyDescent="0.3">
      <c r="A65">
        <v>61</v>
      </c>
      <c r="B65">
        <v>0</v>
      </c>
      <c r="C65">
        <v>-8987.26</v>
      </c>
      <c r="D65">
        <v>1143.44</v>
      </c>
      <c r="E65">
        <v>-6799.26</v>
      </c>
      <c r="F65">
        <v>-12678.6</v>
      </c>
      <c r="G65">
        <v>-5300.28</v>
      </c>
      <c r="H65">
        <v>-4999.7</v>
      </c>
      <c r="I65">
        <v>-7518.95</v>
      </c>
      <c r="J65">
        <v>39.504899999999999</v>
      </c>
      <c r="K65">
        <v>2045.43</v>
      </c>
      <c r="L65">
        <v>-4411.3100000000004</v>
      </c>
      <c r="M65">
        <v>-4411.3100000000004</v>
      </c>
      <c r="N65">
        <v>-3518.15</v>
      </c>
      <c r="O65">
        <v>-7852.65</v>
      </c>
      <c r="P65">
        <v>-261.08199999999999</v>
      </c>
      <c r="Q65">
        <v>-4799.7299999999996</v>
      </c>
      <c r="R65">
        <v>-7753.77</v>
      </c>
      <c r="S65">
        <v>-910.82100000000003</v>
      </c>
      <c r="T65">
        <v>-504.73399999999998</v>
      </c>
    </row>
    <row r="66" spans="1:20" x14ac:dyDescent="0.3">
      <c r="A66">
        <v>62</v>
      </c>
      <c r="B66">
        <v>1</v>
      </c>
      <c r="C66">
        <v>-9230.91</v>
      </c>
      <c r="D66">
        <v>1033.75</v>
      </c>
      <c r="E66">
        <v>-6571.07</v>
      </c>
      <c r="F66">
        <v>-13391.9</v>
      </c>
      <c r="G66">
        <v>-5293.66</v>
      </c>
      <c r="H66">
        <v>-4268.9799999999996</v>
      </c>
      <c r="I66">
        <v>-7993.01</v>
      </c>
      <c r="J66">
        <v>76.802000000000007</v>
      </c>
      <c r="K66">
        <v>2166.15</v>
      </c>
      <c r="L66">
        <v>-4573.74</v>
      </c>
      <c r="M66">
        <v>-4536.4399999999996</v>
      </c>
      <c r="N66">
        <v>-3553.24</v>
      </c>
      <c r="O66">
        <v>-7973.37</v>
      </c>
      <c r="P66">
        <v>-239.23699999999999</v>
      </c>
      <c r="Q66">
        <v>-4782.3</v>
      </c>
      <c r="R66">
        <v>-8118.15</v>
      </c>
      <c r="S66">
        <v>-945.91</v>
      </c>
      <c r="T66">
        <v>-588.15800000000002</v>
      </c>
    </row>
    <row r="67" spans="1:20" x14ac:dyDescent="0.3">
      <c r="A67">
        <v>63</v>
      </c>
      <c r="B67">
        <v>0</v>
      </c>
      <c r="C67">
        <v>-9281.4500000000007</v>
      </c>
      <c r="D67">
        <v>691.45799999999997</v>
      </c>
      <c r="E67">
        <v>-6669.71</v>
      </c>
      <c r="F67">
        <v>-13879.2</v>
      </c>
      <c r="G67">
        <v>-5778.52</v>
      </c>
      <c r="H67">
        <v>-3891.36</v>
      </c>
      <c r="I67">
        <v>-8355.17</v>
      </c>
      <c r="J67">
        <v>4.4164500000000002</v>
      </c>
      <c r="K67">
        <v>2396.5500000000002</v>
      </c>
      <c r="L67">
        <v>-4619.87</v>
      </c>
      <c r="M67">
        <v>-4617.66</v>
      </c>
      <c r="N67">
        <v>-3518.15</v>
      </c>
      <c r="O67">
        <v>-8091.89</v>
      </c>
      <c r="P67">
        <v>-572.70000000000005</v>
      </c>
      <c r="Q67">
        <v>-4929.28</v>
      </c>
      <c r="R67">
        <v>-8436.39</v>
      </c>
      <c r="S67">
        <v>-910.822</v>
      </c>
      <c r="T67">
        <v>-704.46400000000006</v>
      </c>
    </row>
    <row r="68" spans="1:20" x14ac:dyDescent="0.3">
      <c r="A68">
        <v>64</v>
      </c>
      <c r="B68">
        <v>1</v>
      </c>
      <c r="C68">
        <v>-9358.25</v>
      </c>
      <c r="D68">
        <v>0.248196</v>
      </c>
      <c r="E68">
        <v>-6713.63</v>
      </c>
      <c r="F68">
        <v>-14353.3</v>
      </c>
      <c r="G68">
        <v>-6739.64</v>
      </c>
      <c r="H68">
        <v>-4095.26</v>
      </c>
      <c r="I68">
        <v>-8598.82</v>
      </c>
      <c r="J68">
        <v>-149.18600000000001</v>
      </c>
      <c r="K68">
        <v>2558.9899999999998</v>
      </c>
      <c r="L68">
        <v>-4659.37</v>
      </c>
      <c r="M68">
        <v>-4659.37</v>
      </c>
      <c r="N68">
        <v>-3478.64</v>
      </c>
      <c r="O68">
        <v>-8135.81</v>
      </c>
      <c r="P68">
        <v>-592.57399999999996</v>
      </c>
      <c r="Q68">
        <v>-5124.6000000000004</v>
      </c>
      <c r="R68">
        <v>-8752.43</v>
      </c>
      <c r="S68">
        <v>-945.91</v>
      </c>
      <c r="T68">
        <v>-785.68200000000002</v>
      </c>
    </row>
    <row r="69" spans="1:20" x14ac:dyDescent="0.3">
      <c r="A69">
        <v>65</v>
      </c>
      <c r="B69">
        <v>0</v>
      </c>
      <c r="C69">
        <v>-9586.4500000000007</v>
      </c>
      <c r="D69">
        <v>-822.72199999999998</v>
      </c>
      <c r="E69">
        <v>-6865.02</v>
      </c>
      <c r="F69">
        <v>-15386.8</v>
      </c>
      <c r="G69">
        <v>-7913.73</v>
      </c>
      <c r="H69">
        <v>-4630.66</v>
      </c>
      <c r="I69">
        <v>-8798.56</v>
      </c>
      <c r="J69">
        <v>-269.90800000000002</v>
      </c>
      <c r="K69">
        <v>2754.3</v>
      </c>
      <c r="L69">
        <v>-4661.58</v>
      </c>
      <c r="M69">
        <v>-4661.58</v>
      </c>
      <c r="N69">
        <v>-3551.03</v>
      </c>
      <c r="O69">
        <v>-8063.42</v>
      </c>
      <c r="P69">
        <v>-667.16600000000005</v>
      </c>
      <c r="Q69">
        <v>-5247.53</v>
      </c>
      <c r="R69">
        <v>-8844.69</v>
      </c>
      <c r="S69">
        <v>-985.41399999999999</v>
      </c>
      <c r="T69">
        <v>-827.39499999999998</v>
      </c>
    </row>
    <row r="70" spans="1:20" x14ac:dyDescent="0.3">
      <c r="A70">
        <v>66</v>
      </c>
      <c r="B70">
        <v>1</v>
      </c>
      <c r="C70">
        <v>-10047.200000000001</v>
      </c>
      <c r="D70">
        <v>-1615.02</v>
      </c>
      <c r="E70">
        <v>-6724.67</v>
      </c>
      <c r="F70">
        <v>-16639.900000000001</v>
      </c>
      <c r="G70">
        <v>-8837.7999999999993</v>
      </c>
      <c r="H70">
        <v>-5034.54</v>
      </c>
      <c r="I70">
        <v>-8958.7800000000007</v>
      </c>
      <c r="J70">
        <v>-463.01299999999998</v>
      </c>
      <c r="K70">
        <v>2839.94</v>
      </c>
      <c r="L70">
        <v>-4698.88</v>
      </c>
      <c r="M70">
        <v>-4698.88</v>
      </c>
      <c r="N70">
        <v>-3555.44</v>
      </c>
      <c r="O70">
        <v>-8059.01</v>
      </c>
      <c r="P70">
        <v>-746.17499999999995</v>
      </c>
      <c r="Q70">
        <v>-5403.34</v>
      </c>
      <c r="R70">
        <v>-8960.99</v>
      </c>
      <c r="S70">
        <v>-987.62300000000005</v>
      </c>
      <c r="T70">
        <v>-866.899</v>
      </c>
    </row>
    <row r="71" spans="1:20" x14ac:dyDescent="0.3">
      <c r="A71">
        <v>67</v>
      </c>
      <c r="B71">
        <v>0</v>
      </c>
      <c r="C71">
        <v>-10707.8</v>
      </c>
      <c r="D71">
        <v>-2330.52</v>
      </c>
      <c r="E71">
        <v>-6603.95</v>
      </c>
      <c r="F71">
        <v>-16897.099999999999</v>
      </c>
      <c r="G71">
        <v>-9559.93</v>
      </c>
      <c r="H71">
        <v>-4907.45</v>
      </c>
      <c r="I71">
        <v>-9079.5</v>
      </c>
      <c r="J71">
        <v>-548.65</v>
      </c>
      <c r="K71">
        <v>2918.95</v>
      </c>
      <c r="L71">
        <v>-4738.38</v>
      </c>
      <c r="M71">
        <v>-4738.38</v>
      </c>
      <c r="N71">
        <v>-3555.44</v>
      </c>
      <c r="O71">
        <v>-8059.01</v>
      </c>
      <c r="P71">
        <v>-676.00300000000004</v>
      </c>
      <c r="Q71">
        <v>-5524.06</v>
      </c>
      <c r="R71">
        <v>-9116.7999999999993</v>
      </c>
      <c r="S71">
        <v>-1062.21</v>
      </c>
      <c r="T71">
        <v>-831.81299999999999</v>
      </c>
    </row>
    <row r="72" spans="1:20" x14ac:dyDescent="0.3">
      <c r="A72">
        <v>68</v>
      </c>
      <c r="B72">
        <v>1</v>
      </c>
      <c r="C72">
        <v>-11342.1</v>
      </c>
      <c r="D72">
        <v>-2444.89</v>
      </c>
      <c r="E72">
        <v>-6224.37</v>
      </c>
      <c r="F72">
        <v>-16348.7</v>
      </c>
      <c r="G72">
        <v>-10233.700000000001</v>
      </c>
      <c r="H72">
        <v>-4301.8900000000003</v>
      </c>
      <c r="I72">
        <v>-9235.31</v>
      </c>
      <c r="J72">
        <v>-739.54399999999998</v>
      </c>
      <c r="K72">
        <v>2960.66</v>
      </c>
      <c r="L72">
        <v>-4815.18</v>
      </c>
      <c r="M72">
        <v>-4815.18</v>
      </c>
      <c r="N72">
        <v>-3592.74</v>
      </c>
      <c r="O72">
        <v>-8208.19</v>
      </c>
      <c r="P72">
        <v>-522.404</v>
      </c>
      <c r="Q72">
        <v>-5642.58</v>
      </c>
      <c r="R72">
        <v>-9386.7000000000007</v>
      </c>
      <c r="S72">
        <v>-1103.93</v>
      </c>
      <c r="T72">
        <v>-904.19399999999996</v>
      </c>
    </row>
    <row r="73" spans="1:20" x14ac:dyDescent="0.3">
      <c r="A73">
        <v>69</v>
      </c>
      <c r="B73">
        <v>0</v>
      </c>
      <c r="C73">
        <v>-11825</v>
      </c>
      <c r="D73">
        <v>-2150.9499999999998</v>
      </c>
      <c r="E73">
        <v>-5381.79</v>
      </c>
      <c r="F73">
        <v>-16390.099999999999</v>
      </c>
      <c r="G73">
        <v>-11800.4</v>
      </c>
      <c r="H73">
        <v>-4117.3500000000004</v>
      </c>
      <c r="I73">
        <v>-9393.33</v>
      </c>
      <c r="J73">
        <v>-787.88800000000003</v>
      </c>
      <c r="K73">
        <v>3000.16</v>
      </c>
      <c r="L73">
        <v>-4856.8999999999996</v>
      </c>
      <c r="M73">
        <v>-4856.8999999999996</v>
      </c>
      <c r="N73">
        <v>-3669.54</v>
      </c>
      <c r="O73">
        <v>-8328.91</v>
      </c>
      <c r="P73">
        <v>-401.68</v>
      </c>
      <c r="Q73">
        <v>-5723.79</v>
      </c>
      <c r="R73">
        <v>-9700.5300000000007</v>
      </c>
      <c r="S73">
        <v>-1218.02</v>
      </c>
      <c r="T73">
        <v>-983.20299999999997</v>
      </c>
    </row>
    <row r="74" spans="1:20" x14ac:dyDescent="0.3">
      <c r="A74">
        <v>70</v>
      </c>
      <c r="B74">
        <v>1</v>
      </c>
      <c r="C74">
        <v>-12000.7</v>
      </c>
      <c r="D74">
        <v>-1275.49</v>
      </c>
      <c r="E74">
        <v>-4848.34</v>
      </c>
      <c r="F74">
        <v>-17438.8</v>
      </c>
      <c r="G74">
        <v>-13382.8</v>
      </c>
      <c r="H74">
        <v>-5078.17</v>
      </c>
      <c r="I74">
        <v>-9439.4699999999993</v>
      </c>
      <c r="J74">
        <v>-827.39300000000003</v>
      </c>
      <c r="K74">
        <v>3002.37</v>
      </c>
      <c r="L74">
        <v>-4933.7</v>
      </c>
      <c r="M74">
        <v>-4933.7</v>
      </c>
      <c r="N74">
        <v>-3711.25</v>
      </c>
      <c r="O74">
        <v>-8559.31</v>
      </c>
      <c r="P74">
        <v>-432.34399999999999</v>
      </c>
      <c r="Q74">
        <v>-5802.8</v>
      </c>
      <c r="R74">
        <v>-9979.27</v>
      </c>
      <c r="S74">
        <v>-1224.6500000000001</v>
      </c>
      <c r="T74">
        <v>-1024.92</v>
      </c>
    </row>
    <row r="75" spans="1:20" x14ac:dyDescent="0.3">
      <c r="A75">
        <v>71</v>
      </c>
      <c r="B75">
        <v>0</v>
      </c>
      <c r="C75">
        <v>-12009.5</v>
      </c>
      <c r="D75">
        <v>-143.126</v>
      </c>
      <c r="E75">
        <v>-4185.6000000000004</v>
      </c>
      <c r="F75">
        <v>-19290.8</v>
      </c>
      <c r="G75">
        <v>-13993.3</v>
      </c>
      <c r="H75">
        <v>-6179.87</v>
      </c>
      <c r="I75">
        <v>-9478.9699999999993</v>
      </c>
      <c r="J75">
        <v>-829.60400000000004</v>
      </c>
      <c r="K75">
        <v>3076.96</v>
      </c>
      <c r="L75">
        <v>-4975.41</v>
      </c>
      <c r="M75">
        <v>-4975.41</v>
      </c>
      <c r="N75">
        <v>-3788.05</v>
      </c>
      <c r="O75">
        <v>-8945.51</v>
      </c>
      <c r="P75">
        <v>-397.26</v>
      </c>
      <c r="Q75">
        <v>-5807.22</v>
      </c>
      <c r="R75">
        <v>-10218.5</v>
      </c>
      <c r="S75">
        <v>-1336.54</v>
      </c>
      <c r="T75">
        <v>-1064.42</v>
      </c>
    </row>
    <row r="76" spans="1:20" x14ac:dyDescent="0.3">
      <c r="A76">
        <v>72</v>
      </c>
      <c r="B76">
        <v>1</v>
      </c>
      <c r="C76">
        <v>-11934.9</v>
      </c>
      <c r="D76">
        <v>778.74599999999998</v>
      </c>
      <c r="E76">
        <v>-4036.14</v>
      </c>
      <c r="F76">
        <v>-19844.400000000001</v>
      </c>
      <c r="G76">
        <v>-15031.2</v>
      </c>
      <c r="H76">
        <v>-6987.65</v>
      </c>
      <c r="I76">
        <v>-9481.18</v>
      </c>
      <c r="J76">
        <v>-755.01599999999996</v>
      </c>
      <c r="K76">
        <v>3155.97</v>
      </c>
      <c r="L76">
        <v>-5089.5</v>
      </c>
      <c r="M76">
        <v>-5089.5</v>
      </c>
      <c r="N76">
        <v>-3792.47</v>
      </c>
      <c r="O76">
        <v>-9340.56</v>
      </c>
      <c r="P76">
        <v>-432.34300000000002</v>
      </c>
      <c r="Q76">
        <v>-5807.22</v>
      </c>
      <c r="R76">
        <v>-10381</v>
      </c>
      <c r="S76">
        <v>-1417.76</v>
      </c>
      <c r="T76">
        <v>-1029.3399999999999</v>
      </c>
    </row>
    <row r="77" spans="1:20" x14ac:dyDescent="0.3">
      <c r="A77">
        <v>73</v>
      </c>
      <c r="B77">
        <v>0</v>
      </c>
      <c r="C77">
        <v>-11781.3</v>
      </c>
      <c r="D77">
        <v>1389</v>
      </c>
      <c r="E77">
        <v>-4178.68</v>
      </c>
      <c r="F77">
        <v>-17857.099999999999</v>
      </c>
      <c r="G77">
        <v>-18484.599999999999</v>
      </c>
      <c r="H77">
        <v>-7442.1</v>
      </c>
      <c r="I77">
        <v>-9630.36</v>
      </c>
      <c r="J77">
        <v>-676.00699999999995</v>
      </c>
      <c r="K77">
        <v>3272.27</v>
      </c>
      <c r="L77">
        <v>-5208.0200000000004</v>
      </c>
      <c r="M77">
        <v>-5208.0200000000004</v>
      </c>
      <c r="N77">
        <v>-3867.06</v>
      </c>
      <c r="O77">
        <v>-9399.9599999999991</v>
      </c>
      <c r="P77">
        <v>87.552800000000005</v>
      </c>
      <c r="Q77">
        <v>-5807.22</v>
      </c>
      <c r="R77">
        <v>-10613.6</v>
      </c>
      <c r="S77">
        <v>-1496.76</v>
      </c>
      <c r="T77">
        <v>-1064.42</v>
      </c>
    </row>
    <row r="78" spans="1:20" x14ac:dyDescent="0.3">
      <c r="A78">
        <v>74</v>
      </c>
      <c r="B78">
        <v>1</v>
      </c>
      <c r="C78">
        <v>-11660.6</v>
      </c>
      <c r="D78">
        <v>1757.82</v>
      </c>
      <c r="E78">
        <v>-4672.33</v>
      </c>
      <c r="F78">
        <v>-14978</v>
      </c>
      <c r="G78">
        <v>-19916.5</v>
      </c>
      <c r="H78">
        <v>-7727.48</v>
      </c>
      <c r="I78">
        <v>-9676.5</v>
      </c>
      <c r="J78">
        <v>-559.70500000000004</v>
      </c>
      <c r="K78">
        <v>3353.5</v>
      </c>
      <c r="L78">
        <v>-5289.24</v>
      </c>
      <c r="M78">
        <v>-5289.24</v>
      </c>
      <c r="N78">
        <v>-3908.78</v>
      </c>
      <c r="O78">
        <v>-9812.4</v>
      </c>
      <c r="P78">
        <v>-888.399</v>
      </c>
      <c r="Q78">
        <v>-6030.98</v>
      </c>
      <c r="R78">
        <v>-10776</v>
      </c>
      <c r="S78">
        <v>-1575.77</v>
      </c>
      <c r="T78">
        <v>-1066.6300000000001</v>
      </c>
    </row>
    <row r="79" spans="1:20" x14ac:dyDescent="0.3">
      <c r="A79">
        <v>75</v>
      </c>
      <c r="B79">
        <v>0</v>
      </c>
      <c r="C79">
        <v>-11803.1</v>
      </c>
      <c r="D79">
        <v>1777.72</v>
      </c>
      <c r="E79">
        <v>-5372.36</v>
      </c>
      <c r="F79">
        <v>-12688.7</v>
      </c>
      <c r="G79">
        <v>-20176</v>
      </c>
      <c r="H79">
        <v>-8153.19</v>
      </c>
      <c r="I79">
        <v>-9678.7099999999991</v>
      </c>
      <c r="J79">
        <v>-478.48399999999998</v>
      </c>
      <c r="K79">
        <v>3432.5</v>
      </c>
      <c r="L79">
        <v>-5293.66</v>
      </c>
      <c r="M79">
        <v>-5256.37</v>
      </c>
      <c r="N79">
        <v>-3985.57</v>
      </c>
      <c r="O79">
        <v>-9836.73</v>
      </c>
      <c r="P79">
        <v>-612.48400000000004</v>
      </c>
      <c r="Q79">
        <v>-6305.3</v>
      </c>
      <c r="R79">
        <v>-10859.4</v>
      </c>
      <c r="S79">
        <v>-1654.78</v>
      </c>
      <c r="T79">
        <v>-1103.93</v>
      </c>
    </row>
    <row r="80" spans="1:20" x14ac:dyDescent="0.3">
      <c r="A80">
        <v>76</v>
      </c>
      <c r="B80">
        <v>1</v>
      </c>
      <c r="C80">
        <v>-11849.3</v>
      </c>
      <c r="D80">
        <v>1404.8</v>
      </c>
      <c r="E80">
        <v>-6344.49</v>
      </c>
      <c r="F80">
        <v>-11593</v>
      </c>
      <c r="G80">
        <v>-20187</v>
      </c>
      <c r="H80">
        <v>-9109.83</v>
      </c>
      <c r="I80">
        <v>-9641.42</v>
      </c>
      <c r="J80">
        <v>-436.767</v>
      </c>
      <c r="K80">
        <v>3586.1</v>
      </c>
      <c r="L80">
        <v>-5181.78</v>
      </c>
      <c r="M80">
        <v>-5142.28</v>
      </c>
      <c r="N80">
        <v>-4176.46</v>
      </c>
      <c r="O80">
        <v>-9799.43</v>
      </c>
      <c r="P80">
        <v>-592.57399999999996</v>
      </c>
      <c r="Q80">
        <v>-6432.67</v>
      </c>
      <c r="R80">
        <v>-10752</v>
      </c>
      <c r="S80">
        <v>-1696.5</v>
      </c>
      <c r="T80">
        <v>-1180.72</v>
      </c>
    </row>
    <row r="81" spans="1:20" x14ac:dyDescent="0.3">
      <c r="A81">
        <v>77</v>
      </c>
      <c r="B81">
        <v>0</v>
      </c>
      <c r="C81">
        <v>-11814.2</v>
      </c>
      <c r="D81">
        <v>674.12300000000005</v>
      </c>
      <c r="E81">
        <v>-6623.55</v>
      </c>
      <c r="F81">
        <v>-10677.7</v>
      </c>
      <c r="G81">
        <v>-20187</v>
      </c>
      <c r="H81">
        <v>-10395.799999999999</v>
      </c>
      <c r="I81">
        <v>-9676.5</v>
      </c>
      <c r="J81">
        <v>-359.97</v>
      </c>
      <c r="K81">
        <v>3706.82</v>
      </c>
      <c r="L81">
        <v>-5025.9799999999996</v>
      </c>
      <c r="M81">
        <v>-5023.76</v>
      </c>
      <c r="N81">
        <v>-4262.1099999999997</v>
      </c>
      <c r="O81">
        <v>-9648.0499999999993</v>
      </c>
      <c r="P81">
        <v>-331.529</v>
      </c>
      <c r="Q81">
        <v>-6364.72</v>
      </c>
      <c r="R81">
        <v>-10484.299999999999</v>
      </c>
      <c r="S81">
        <v>-1810.59</v>
      </c>
      <c r="T81">
        <v>-1110.56</v>
      </c>
    </row>
    <row r="82" spans="1:20" x14ac:dyDescent="0.3">
      <c r="A82">
        <v>78</v>
      </c>
      <c r="B82">
        <v>1</v>
      </c>
      <c r="C82">
        <v>-11513.6</v>
      </c>
      <c r="D82">
        <v>371.036</v>
      </c>
      <c r="E82">
        <v>-6674.12</v>
      </c>
      <c r="F82">
        <v>-9843.7000000000007</v>
      </c>
      <c r="G82">
        <v>-20187</v>
      </c>
      <c r="H82">
        <v>-12035.1</v>
      </c>
      <c r="I82">
        <v>-9641.42</v>
      </c>
      <c r="J82">
        <v>-280.96100000000001</v>
      </c>
      <c r="K82">
        <v>3676.17</v>
      </c>
      <c r="L82">
        <v>-4942.54</v>
      </c>
      <c r="M82">
        <v>-4942.54</v>
      </c>
      <c r="N82">
        <v>-4378.41</v>
      </c>
      <c r="O82">
        <v>-9751.08</v>
      </c>
      <c r="P82">
        <v>-875.41600000000005</v>
      </c>
      <c r="Q82">
        <v>-6434.88</v>
      </c>
      <c r="R82">
        <v>-10170.5</v>
      </c>
      <c r="S82">
        <v>-1854.52</v>
      </c>
      <c r="T82">
        <v>-1031.55</v>
      </c>
    </row>
    <row r="83" spans="1:20" x14ac:dyDescent="0.3">
      <c r="A83">
        <v>79</v>
      </c>
      <c r="B83">
        <v>0</v>
      </c>
      <c r="C83">
        <v>-11570.5</v>
      </c>
      <c r="D83">
        <v>-129.244</v>
      </c>
      <c r="E83">
        <v>-7310.29</v>
      </c>
      <c r="F83">
        <v>-8976.81</v>
      </c>
      <c r="G83">
        <v>-20187</v>
      </c>
      <c r="H83">
        <v>-13172.2</v>
      </c>
      <c r="I83">
        <v>-9527.33</v>
      </c>
      <c r="J83">
        <v>-239.24299999999999</v>
      </c>
      <c r="K83">
        <v>3636.67</v>
      </c>
      <c r="L83">
        <v>-4938.12</v>
      </c>
      <c r="M83">
        <v>-4938.12</v>
      </c>
      <c r="N83">
        <v>-4459.63</v>
      </c>
      <c r="O83">
        <v>-9608.5499999999993</v>
      </c>
      <c r="P83">
        <v>-722.15599999999995</v>
      </c>
      <c r="Q83">
        <v>-6513.89</v>
      </c>
      <c r="R83">
        <v>-10003.6</v>
      </c>
      <c r="S83">
        <v>-1856.73</v>
      </c>
      <c r="T83">
        <v>-1027.1300000000001</v>
      </c>
    </row>
    <row r="84" spans="1:20" x14ac:dyDescent="0.3">
      <c r="A84">
        <v>80</v>
      </c>
      <c r="B84">
        <v>1</v>
      </c>
      <c r="C84">
        <v>-11276.6</v>
      </c>
      <c r="D84">
        <v>65.727000000000004</v>
      </c>
      <c r="E84">
        <v>-6975.01</v>
      </c>
      <c r="F84">
        <v>-7809.38</v>
      </c>
      <c r="G84">
        <v>-20187</v>
      </c>
      <c r="H84">
        <v>-14054.6</v>
      </c>
      <c r="I84">
        <v>-9446.11</v>
      </c>
      <c r="J84">
        <v>-199.738</v>
      </c>
      <c r="K84">
        <v>3597.16</v>
      </c>
      <c r="L84">
        <v>-4938.12</v>
      </c>
      <c r="M84">
        <v>-4938.12</v>
      </c>
      <c r="N84">
        <v>-4464.0600000000004</v>
      </c>
      <c r="O84">
        <v>-9413.24</v>
      </c>
      <c r="P84">
        <v>-338.178</v>
      </c>
      <c r="Q84">
        <v>-6481.02</v>
      </c>
      <c r="R84">
        <v>-9771</v>
      </c>
      <c r="S84">
        <v>-1856.73</v>
      </c>
      <c r="T84">
        <v>-989.83699999999999</v>
      </c>
    </row>
    <row r="85" spans="1:20" x14ac:dyDescent="0.3">
      <c r="A85">
        <v>81</v>
      </c>
      <c r="B85">
        <v>0</v>
      </c>
      <c r="C85">
        <v>-11258.9</v>
      </c>
      <c r="D85">
        <v>302.75400000000002</v>
      </c>
      <c r="E85">
        <v>-7213.9</v>
      </c>
      <c r="F85">
        <v>-7742.97</v>
      </c>
      <c r="G85">
        <v>-16122.3</v>
      </c>
      <c r="H85">
        <v>-17086.5</v>
      </c>
      <c r="I85">
        <v>-9329.81</v>
      </c>
      <c r="J85">
        <v>-160.23400000000001</v>
      </c>
      <c r="K85">
        <v>3520.37</v>
      </c>
      <c r="L85">
        <v>-5087.28</v>
      </c>
      <c r="M85">
        <v>-5087.28</v>
      </c>
      <c r="N85">
        <v>-4389.4799999999996</v>
      </c>
      <c r="O85">
        <v>-9290.2999999999993</v>
      </c>
      <c r="P85">
        <v>280.613</v>
      </c>
      <c r="Q85">
        <v>-6404.23</v>
      </c>
      <c r="R85">
        <v>-9720.43</v>
      </c>
      <c r="S85">
        <v>-1819.44</v>
      </c>
      <c r="T85">
        <v>-913.04200000000003</v>
      </c>
    </row>
    <row r="86" spans="1:20" x14ac:dyDescent="0.3">
      <c r="A86">
        <v>82</v>
      </c>
      <c r="B86">
        <v>1</v>
      </c>
      <c r="C86">
        <v>-11482.6</v>
      </c>
      <c r="D86">
        <v>427.911</v>
      </c>
      <c r="E86">
        <v>-7527.73</v>
      </c>
      <c r="F86">
        <v>-9868.52</v>
      </c>
      <c r="G86">
        <v>-2083.54</v>
      </c>
      <c r="H86">
        <v>-19612.900000000001</v>
      </c>
      <c r="I86">
        <v>-9360.4500000000007</v>
      </c>
      <c r="J86">
        <v>-158.02000000000001</v>
      </c>
      <c r="K86">
        <v>3515.94</v>
      </c>
      <c r="L86">
        <v>-5469.04</v>
      </c>
      <c r="M86">
        <v>-5469.04</v>
      </c>
      <c r="N86">
        <v>-4310.47</v>
      </c>
      <c r="O86">
        <v>-9470.11</v>
      </c>
      <c r="P86">
        <v>1248.3</v>
      </c>
      <c r="Q86">
        <v>-6138.77</v>
      </c>
      <c r="R86">
        <v>-9941.9599999999991</v>
      </c>
      <c r="S86">
        <v>-1891.81</v>
      </c>
      <c r="T86">
        <v>-834.03300000000002</v>
      </c>
    </row>
    <row r="87" spans="1:20" x14ac:dyDescent="0.3">
      <c r="A87">
        <v>83</v>
      </c>
      <c r="B87">
        <v>0</v>
      </c>
      <c r="C87">
        <v>-12092.6</v>
      </c>
      <c r="D87">
        <v>509.13400000000001</v>
      </c>
      <c r="E87">
        <v>-7731.89</v>
      </c>
      <c r="F87">
        <v>-8279.41</v>
      </c>
      <c r="G87">
        <v>15329.9</v>
      </c>
      <c r="H87">
        <v>-20125.400000000001</v>
      </c>
      <c r="I87">
        <v>-9660.99</v>
      </c>
      <c r="J87">
        <v>-195.31</v>
      </c>
      <c r="K87">
        <v>3553.23</v>
      </c>
      <c r="L87">
        <v>-6199.7</v>
      </c>
      <c r="M87">
        <v>-6199.7</v>
      </c>
      <c r="N87">
        <v>-4306.04</v>
      </c>
      <c r="O87">
        <v>-10040.5</v>
      </c>
      <c r="P87">
        <v>2347.7800000000002</v>
      </c>
      <c r="Q87">
        <v>-5302.88</v>
      </c>
      <c r="R87">
        <v>-10589.2</v>
      </c>
      <c r="S87">
        <v>-2008.11</v>
      </c>
      <c r="T87">
        <v>-680.44299999999998</v>
      </c>
    </row>
    <row r="88" spans="1:20" x14ac:dyDescent="0.3">
      <c r="A88">
        <v>84</v>
      </c>
      <c r="B88">
        <v>1</v>
      </c>
      <c r="C88">
        <v>-13097.5</v>
      </c>
      <c r="D88">
        <v>513.56399999999996</v>
      </c>
      <c r="E88">
        <v>-8190.44</v>
      </c>
      <c r="F88">
        <v>-17723.7</v>
      </c>
      <c r="G88">
        <v>19410.599999999999</v>
      </c>
      <c r="H88">
        <v>-13286.2</v>
      </c>
      <c r="I88">
        <v>-10349.9</v>
      </c>
      <c r="J88">
        <v>-458.553</v>
      </c>
      <c r="K88">
        <v>3592.73</v>
      </c>
      <c r="L88">
        <v>-6651.97</v>
      </c>
      <c r="M88">
        <v>-6651.97</v>
      </c>
      <c r="N88">
        <v>-4231.46</v>
      </c>
      <c r="O88">
        <v>-10446.700000000001</v>
      </c>
      <c r="P88">
        <v>3565.78</v>
      </c>
      <c r="Q88">
        <v>-4172.75</v>
      </c>
      <c r="R88">
        <v>-11820.1</v>
      </c>
      <c r="S88">
        <v>-2052.04</v>
      </c>
      <c r="T88">
        <v>-671.58399999999995</v>
      </c>
    </row>
    <row r="89" spans="1:20" x14ac:dyDescent="0.3">
      <c r="A89">
        <v>85</v>
      </c>
      <c r="B89">
        <v>0</v>
      </c>
      <c r="C89">
        <v>-14311.1</v>
      </c>
      <c r="D89">
        <v>811.87900000000002</v>
      </c>
      <c r="E89">
        <v>-8478.0499999999993</v>
      </c>
      <c r="F89">
        <v>-17656.900000000001</v>
      </c>
      <c r="G89">
        <v>9190.7099999999991</v>
      </c>
      <c r="H89">
        <v>5728.79</v>
      </c>
      <c r="I89">
        <v>-11098.3</v>
      </c>
      <c r="J89">
        <v>-846.95299999999997</v>
      </c>
      <c r="K89">
        <v>3706.82</v>
      </c>
      <c r="L89">
        <v>-6042.41</v>
      </c>
      <c r="M89">
        <v>-6042.41</v>
      </c>
      <c r="N89">
        <v>-3704.98</v>
      </c>
      <c r="O89">
        <v>-11699.4</v>
      </c>
      <c r="P89">
        <v>3336.14</v>
      </c>
      <c r="Q89">
        <v>-3661.04</v>
      </c>
      <c r="R89">
        <v>-13047</v>
      </c>
      <c r="S89">
        <v>-2128.84</v>
      </c>
      <c r="T89">
        <v>-932.60900000000004</v>
      </c>
    </row>
    <row r="90" spans="1:20" x14ac:dyDescent="0.3">
      <c r="A90">
        <v>86</v>
      </c>
      <c r="B90">
        <v>1</v>
      </c>
      <c r="C90">
        <v>-15647.6</v>
      </c>
      <c r="D90">
        <v>1612.67</v>
      </c>
      <c r="E90">
        <v>-8493.56</v>
      </c>
      <c r="F90">
        <v>-11727.5</v>
      </c>
      <c r="G90">
        <v>-6007.47</v>
      </c>
      <c r="H90">
        <v>5678.39</v>
      </c>
      <c r="I90">
        <v>-11028.5</v>
      </c>
      <c r="J90">
        <v>-1055.55</v>
      </c>
      <c r="K90">
        <v>3750.75</v>
      </c>
      <c r="L90">
        <v>-5408.12</v>
      </c>
      <c r="M90">
        <v>-5370.83</v>
      </c>
      <c r="N90">
        <v>-2928.18</v>
      </c>
      <c r="O90">
        <v>-11697.9</v>
      </c>
      <c r="P90">
        <v>3691.31</v>
      </c>
      <c r="Q90">
        <v>-3746.32</v>
      </c>
      <c r="R90">
        <v>-13003.8</v>
      </c>
      <c r="S90">
        <v>-2021.4</v>
      </c>
      <c r="T90">
        <v>-1656.61</v>
      </c>
    </row>
    <row r="91" spans="1:20" x14ac:dyDescent="0.3">
      <c r="A91">
        <v>87</v>
      </c>
      <c r="B91">
        <v>0</v>
      </c>
      <c r="C91">
        <v>-16878.900000000001</v>
      </c>
      <c r="D91">
        <v>2367.69</v>
      </c>
      <c r="E91">
        <v>-8680</v>
      </c>
      <c r="F91">
        <v>-8282.4599999999991</v>
      </c>
      <c r="G91">
        <v>-17314.7</v>
      </c>
      <c r="H91">
        <v>-10275.299999999999</v>
      </c>
      <c r="I91">
        <v>-10388</v>
      </c>
      <c r="J91">
        <v>-1103.92</v>
      </c>
      <c r="K91">
        <v>3603.81</v>
      </c>
      <c r="L91">
        <v>-5223.5200000000004</v>
      </c>
      <c r="M91">
        <v>-5221.3</v>
      </c>
      <c r="N91">
        <v>-2548.2600000000002</v>
      </c>
      <c r="O91">
        <v>-11730.7</v>
      </c>
      <c r="P91">
        <v>4198.22</v>
      </c>
      <c r="Q91">
        <v>-3491.95</v>
      </c>
      <c r="R91">
        <v>-11431</v>
      </c>
      <c r="S91">
        <v>-1940.17</v>
      </c>
      <c r="T91">
        <v>-1885.16</v>
      </c>
    </row>
    <row r="92" spans="1:20" x14ac:dyDescent="0.3">
      <c r="A92">
        <v>88</v>
      </c>
      <c r="B92">
        <v>1</v>
      </c>
      <c r="C92">
        <v>-17581.5</v>
      </c>
      <c r="D92">
        <v>4013.2</v>
      </c>
      <c r="E92">
        <v>-9063.9699999999993</v>
      </c>
      <c r="F92">
        <v>-11491.8</v>
      </c>
      <c r="G92">
        <v>-7158.88</v>
      </c>
      <c r="H92">
        <v>-18416.099999999999</v>
      </c>
      <c r="I92">
        <v>-9940.1200000000008</v>
      </c>
      <c r="J92">
        <v>-1218</v>
      </c>
      <c r="K92">
        <v>3147.49</v>
      </c>
      <c r="L92">
        <v>-4990.92</v>
      </c>
      <c r="M92">
        <v>-4990.92</v>
      </c>
      <c r="N92">
        <v>-2379.16</v>
      </c>
      <c r="O92">
        <v>-11621.1</v>
      </c>
      <c r="P92">
        <v>4749.07</v>
      </c>
      <c r="Q92">
        <v>-2767.95</v>
      </c>
      <c r="R92">
        <v>-9995.5300000000007</v>
      </c>
      <c r="S92">
        <v>-1823.88</v>
      </c>
      <c r="T92">
        <v>-1225.04</v>
      </c>
    </row>
    <row r="93" spans="1:20" x14ac:dyDescent="0.3">
      <c r="A93">
        <v>89</v>
      </c>
      <c r="B93">
        <v>0</v>
      </c>
      <c r="C93">
        <v>-17470</v>
      </c>
      <c r="D93">
        <v>6420.37</v>
      </c>
      <c r="E93">
        <v>-9906.4699999999993</v>
      </c>
      <c r="F93">
        <v>-13744.3</v>
      </c>
      <c r="G93">
        <v>4742.6899999999996</v>
      </c>
      <c r="H93">
        <v>-16420.099999999999</v>
      </c>
      <c r="I93">
        <v>-9803.8700000000008</v>
      </c>
      <c r="J93">
        <v>-1336.52</v>
      </c>
      <c r="K93">
        <v>2673.43</v>
      </c>
      <c r="L93">
        <v>-4604.74</v>
      </c>
      <c r="M93">
        <v>-4604.74</v>
      </c>
      <c r="N93">
        <v>-2183.86</v>
      </c>
      <c r="O93">
        <v>-11390.7</v>
      </c>
      <c r="P93">
        <v>4444.5</v>
      </c>
      <c r="Q93">
        <v>-2166.52</v>
      </c>
      <c r="R93">
        <v>-9356.42</v>
      </c>
      <c r="S93">
        <v>-1742.65</v>
      </c>
      <c r="T93">
        <v>-663.11500000000001</v>
      </c>
    </row>
    <row r="94" spans="1:20" x14ac:dyDescent="0.3">
      <c r="A94">
        <v>90</v>
      </c>
      <c r="B94">
        <v>1</v>
      </c>
      <c r="C94">
        <v>-16342.5</v>
      </c>
      <c r="D94">
        <v>9317.1200000000008</v>
      </c>
      <c r="E94">
        <v>-10141.700000000001</v>
      </c>
      <c r="F94">
        <v>-17818.7</v>
      </c>
      <c r="G94">
        <v>9774.85</v>
      </c>
      <c r="H94">
        <v>-11615.1</v>
      </c>
      <c r="I94">
        <v>-9536.2099999999991</v>
      </c>
      <c r="J94">
        <v>-1231.3</v>
      </c>
      <c r="K94">
        <v>2162.09</v>
      </c>
      <c r="L94">
        <v>-4135.12</v>
      </c>
      <c r="M94">
        <v>-4135.12</v>
      </c>
      <c r="N94">
        <v>-1874.47</v>
      </c>
      <c r="O94">
        <v>-10519.8</v>
      </c>
      <c r="P94">
        <v>3641.51</v>
      </c>
      <c r="Q94">
        <v>-2170.5500000000002</v>
      </c>
      <c r="R94">
        <v>-9136.7199999999993</v>
      </c>
      <c r="S94">
        <v>-1663.64</v>
      </c>
      <c r="T94">
        <v>-1042.24</v>
      </c>
    </row>
    <row r="95" spans="1:20" x14ac:dyDescent="0.3">
      <c r="A95">
        <v>91</v>
      </c>
      <c r="B95">
        <v>0</v>
      </c>
      <c r="C95">
        <v>-15082.8</v>
      </c>
      <c r="D95">
        <v>10599.8</v>
      </c>
      <c r="E95">
        <v>-10264.6</v>
      </c>
      <c r="F95">
        <v>-18389.3</v>
      </c>
      <c r="G95">
        <v>6939.39</v>
      </c>
      <c r="H95">
        <v>-5819.37</v>
      </c>
      <c r="I95">
        <v>-8998.66</v>
      </c>
      <c r="J95">
        <v>-1000.93</v>
      </c>
      <c r="K95">
        <v>1685.82</v>
      </c>
      <c r="L95">
        <v>-3922.08</v>
      </c>
      <c r="M95">
        <v>-3922.08</v>
      </c>
      <c r="N95">
        <v>-1595.72</v>
      </c>
      <c r="O95">
        <v>-9275.61</v>
      </c>
      <c r="P95">
        <v>2588.19</v>
      </c>
      <c r="Q95">
        <v>-2508.36</v>
      </c>
      <c r="R95">
        <v>-8678.19</v>
      </c>
      <c r="S95">
        <v>-1659.21</v>
      </c>
      <c r="T95">
        <v>-1737.81</v>
      </c>
    </row>
    <row r="96" spans="1:20" x14ac:dyDescent="0.3">
      <c r="A96">
        <v>92</v>
      </c>
      <c r="B96">
        <v>1</v>
      </c>
      <c r="C96">
        <v>-14527.1</v>
      </c>
      <c r="D96">
        <v>9398.57</v>
      </c>
      <c r="E96">
        <v>-9264.5300000000007</v>
      </c>
      <c r="F96">
        <v>-14680.6</v>
      </c>
      <c r="G96">
        <v>-813.94200000000001</v>
      </c>
      <c r="H96">
        <v>-1613.33</v>
      </c>
      <c r="I96">
        <v>-8445.6</v>
      </c>
      <c r="J96">
        <v>-689.32600000000002</v>
      </c>
      <c r="K96">
        <v>1249.05</v>
      </c>
      <c r="L96">
        <v>-3799.13</v>
      </c>
      <c r="M96">
        <v>-3799.13</v>
      </c>
      <c r="N96">
        <v>-1580.2</v>
      </c>
      <c r="O96">
        <v>-8347.0400000000009</v>
      </c>
      <c r="P96">
        <v>1558.85</v>
      </c>
      <c r="Q96">
        <v>-2565.6</v>
      </c>
      <c r="R96">
        <v>-8092.27</v>
      </c>
      <c r="S96">
        <v>-1547.35</v>
      </c>
      <c r="T96">
        <v>-1740.43</v>
      </c>
    </row>
    <row r="97" spans="1:20" x14ac:dyDescent="0.3">
      <c r="A97">
        <v>93</v>
      </c>
      <c r="B97">
        <v>0</v>
      </c>
      <c r="C97">
        <v>-15206.8</v>
      </c>
      <c r="D97">
        <v>6899.52</v>
      </c>
      <c r="E97">
        <v>-8906.35</v>
      </c>
      <c r="F97">
        <v>-9797.9599999999991</v>
      </c>
      <c r="G97">
        <v>-6894.46</v>
      </c>
      <c r="H97">
        <v>3054.45</v>
      </c>
      <c r="I97">
        <v>-8004.4</v>
      </c>
      <c r="J97">
        <v>-485.15</v>
      </c>
      <c r="K97">
        <v>777.21199999999999</v>
      </c>
      <c r="L97">
        <v>-3829.76</v>
      </c>
      <c r="M97">
        <v>-3829.76</v>
      </c>
      <c r="N97">
        <v>-1542.91</v>
      </c>
      <c r="O97">
        <v>-7587.59</v>
      </c>
      <c r="P97">
        <v>755.452</v>
      </c>
      <c r="Q97">
        <v>-2679.68</v>
      </c>
      <c r="R97">
        <v>-7723.43</v>
      </c>
      <c r="S97">
        <v>-1354.26</v>
      </c>
      <c r="T97">
        <v>-1328.06</v>
      </c>
    </row>
    <row r="98" spans="1:20" x14ac:dyDescent="0.3">
      <c r="A98">
        <v>94</v>
      </c>
      <c r="B98">
        <v>1</v>
      </c>
      <c r="C98">
        <v>-16181.1</v>
      </c>
      <c r="D98">
        <v>5152.0200000000004</v>
      </c>
      <c r="E98">
        <v>-8963.18</v>
      </c>
      <c r="F98">
        <v>-5456.46</v>
      </c>
      <c r="G98">
        <v>-7676.84</v>
      </c>
      <c r="H98">
        <v>5518.32</v>
      </c>
      <c r="I98">
        <v>-7681.7</v>
      </c>
      <c r="J98">
        <v>-287.62700000000001</v>
      </c>
      <c r="K98">
        <v>340.44200000000001</v>
      </c>
      <c r="L98">
        <v>-4055.7</v>
      </c>
      <c r="M98">
        <v>-4055.7</v>
      </c>
      <c r="N98">
        <v>-1577.98</v>
      </c>
      <c r="O98">
        <v>-7209.86</v>
      </c>
      <c r="P98">
        <v>226.36500000000001</v>
      </c>
      <c r="Q98">
        <v>-2910.05</v>
      </c>
      <c r="R98">
        <v>-7927.18</v>
      </c>
      <c r="S98">
        <v>-1156.74</v>
      </c>
      <c r="T98">
        <v>-1154.52</v>
      </c>
    </row>
    <row r="99" spans="1:20" x14ac:dyDescent="0.3">
      <c r="A99">
        <v>95</v>
      </c>
      <c r="B99">
        <v>0</v>
      </c>
      <c r="C99">
        <v>-16460.2</v>
      </c>
      <c r="D99">
        <v>5168.49</v>
      </c>
      <c r="E99">
        <v>-8893.0499999999993</v>
      </c>
      <c r="F99">
        <v>-4804.5</v>
      </c>
      <c r="G99">
        <v>-2595.27</v>
      </c>
      <c r="H99">
        <v>4791.62</v>
      </c>
      <c r="I99">
        <v>-7552.1</v>
      </c>
      <c r="J99">
        <v>-388.39299999999997</v>
      </c>
      <c r="K99">
        <v>278.75299999999999</v>
      </c>
      <c r="L99">
        <v>-4367.3</v>
      </c>
      <c r="M99">
        <v>-4367.3</v>
      </c>
      <c r="N99">
        <v>-1803.91</v>
      </c>
      <c r="O99">
        <v>-7264.47</v>
      </c>
      <c r="P99">
        <v>-212.62299999999999</v>
      </c>
      <c r="Q99">
        <v>-3072.51</v>
      </c>
      <c r="R99">
        <v>-8499.7800000000007</v>
      </c>
      <c r="S99">
        <v>-1145.6400000000001</v>
      </c>
      <c r="T99">
        <v>-1555.79</v>
      </c>
    </row>
    <row r="100" spans="1:20" x14ac:dyDescent="0.3">
      <c r="A100">
        <v>96</v>
      </c>
      <c r="B100">
        <v>1</v>
      </c>
      <c r="C100">
        <v>-15802.4</v>
      </c>
      <c r="D100">
        <v>4653.1400000000003</v>
      </c>
      <c r="E100">
        <v>-9485.18</v>
      </c>
      <c r="F100">
        <v>-6085.1</v>
      </c>
      <c r="G100">
        <v>2406.73</v>
      </c>
      <c r="H100">
        <v>4815.16</v>
      </c>
      <c r="I100">
        <v>-7545.44</v>
      </c>
      <c r="J100">
        <v>-581.47799999999995</v>
      </c>
      <c r="K100">
        <v>351.10599999999999</v>
      </c>
      <c r="L100">
        <v>-4534.1899999999996</v>
      </c>
      <c r="M100">
        <v>-4496.8999999999996</v>
      </c>
      <c r="N100">
        <v>-1966.37</v>
      </c>
      <c r="O100">
        <v>-7865.48</v>
      </c>
      <c r="P100">
        <v>-237.03</v>
      </c>
      <c r="Q100">
        <v>-3081.38</v>
      </c>
      <c r="R100">
        <v>-9241.5</v>
      </c>
      <c r="S100">
        <v>-1108.3599999999999</v>
      </c>
      <c r="T100">
        <v>-1803.91</v>
      </c>
    </row>
    <row r="101" spans="1:20" x14ac:dyDescent="0.3">
      <c r="A101">
        <v>97</v>
      </c>
      <c r="B101">
        <v>0</v>
      </c>
      <c r="C101">
        <v>-13823.6</v>
      </c>
      <c r="D101">
        <v>3242.51</v>
      </c>
      <c r="E101">
        <v>-9968.11</v>
      </c>
      <c r="F101">
        <v>-7318.62</v>
      </c>
      <c r="G101">
        <v>4923.46</v>
      </c>
      <c r="H101">
        <v>5080.6000000000004</v>
      </c>
      <c r="I101">
        <v>-7694.58</v>
      </c>
      <c r="J101">
        <v>-853.572</v>
      </c>
      <c r="K101">
        <v>579.25699999999995</v>
      </c>
      <c r="L101">
        <v>-4692.21</v>
      </c>
      <c r="M101">
        <v>-4689.99</v>
      </c>
      <c r="N101">
        <v>-1937.96</v>
      </c>
      <c r="O101">
        <v>-8460.27</v>
      </c>
      <c r="P101">
        <v>-498.02800000000002</v>
      </c>
      <c r="Q101">
        <v>-3118.67</v>
      </c>
      <c r="R101">
        <v>-9693.7999999999993</v>
      </c>
      <c r="S101">
        <v>-1031.57</v>
      </c>
      <c r="T101">
        <v>-1779.94</v>
      </c>
    </row>
    <row r="102" spans="1:20" x14ac:dyDescent="0.3">
      <c r="A102">
        <v>98</v>
      </c>
      <c r="B102">
        <v>1</v>
      </c>
      <c r="C102">
        <v>-11247.4</v>
      </c>
      <c r="D102">
        <v>2228.27</v>
      </c>
      <c r="E102">
        <v>-10404.9</v>
      </c>
      <c r="F102">
        <v>-7201</v>
      </c>
      <c r="G102">
        <v>4497.3500000000004</v>
      </c>
      <c r="H102">
        <v>3492.87</v>
      </c>
      <c r="I102">
        <v>-7889.89</v>
      </c>
      <c r="J102">
        <v>-1167.3900000000001</v>
      </c>
      <c r="K102">
        <v>928.14</v>
      </c>
      <c r="L102">
        <v>-4850.2299999999996</v>
      </c>
      <c r="M102">
        <v>-4850.2299999999996</v>
      </c>
      <c r="N102">
        <v>-1973.03</v>
      </c>
      <c r="O102">
        <v>-9313.83</v>
      </c>
      <c r="P102">
        <v>-625.41999999999996</v>
      </c>
      <c r="Q102">
        <v>-3120.89</v>
      </c>
      <c r="R102">
        <v>-9941.92</v>
      </c>
      <c r="S102">
        <v>-989.84299999999996</v>
      </c>
      <c r="T102">
        <v>-1777.72</v>
      </c>
    </row>
    <row r="103" spans="1:20" x14ac:dyDescent="0.3">
      <c r="A103">
        <v>99</v>
      </c>
      <c r="B103">
        <v>0</v>
      </c>
      <c r="C103">
        <v>-9124.7900000000009</v>
      </c>
      <c r="D103">
        <v>1799.92</v>
      </c>
      <c r="E103">
        <v>-11025.9</v>
      </c>
      <c r="F103">
        <v>-6742.48</v>
      </c>
      <c r="G103">
        <v>3270.94</v>
      </c>
      <c r="H103">
        <v>1495.9</v>
      </c>
      <c r="I103">
        <v>-8087.41</v>
      </c>
      <c r="J103">
        <v>-1483.43</v>
      </c>
      <c r="K103">
        <v>1283.68</v>
      </c>
      <c r="L103">
        <v>-4859.1099999999997</v>
      </c>
      <c r="M103">
        <v>-4821.82</v>
      </c>
      <c r="N103">
        <v>-1937.96</v>
      </c>
      <c r="O103">
        <v>-9847.3700000000008</v>
      </c>
      <c r="P103">
        <v>-706.64800000000002</v>
      </c>
      <c r="Q103">
        <v>-3120.89</v>
      </c>
      <c r="R103">
        <v>-9992.5300000000007</v>
      </c>
      <c r="S103">
        <v>-913.05399999999997</v>
      </c>
      <c r="T103">
        <v>-1777.72</v>
      </c>
    </row>
    <row r="104" spans="1:20" x14ac:dyDescent="0.3">
      <c r="A104">
        <v>100</v>
      </c>
      <c r="B104">
        <v>1</v>
      </c>
      <c r="C104">
        <v>-7739.45</v>
      </c>
      <c r="D104">
        <v>2225.14</v>
      </c>
      <c r="E104">
        <v>-10502.1</v>
      </c>
      <c r="F104">
        <v>-7386.96</v>
      </c>
      <c r="G104">
        <v>2379.64</v>
      </c>
      <c r="H104">
        <v>-1413.67</v>
      </c>
      <c r="I104">
        <v>-8173.08</v>
      </c>
      <c r="J104">
        <v>-1762.18</v>
      </c>
      <c r="K104">
        <v>1676.51</v>
      </c>
      <c r="L104">
        <v>-4747.25</v>
      </c>
      <c r="M104">
        <v>-4745.03</v>
      </c>
      <c r="N104">
        <v>-1861.17</v>
      </c>
      <c r="O104">
        <v>-10025.4</v>
      </c>
      <c r="P104">
        <v>-561.95100000000002</v>
      </c>
      <c r="Q104">
        <v>-3120.89</v>
      </c>
      <c r="R104">
        <v>-9920.18</v>
      </c>
      <c r="S104">
        <v>-759.47500000000002</v>
      </c>
      <c r="T104">
        <v>-1777.72</v>
      </c>
    </row>
    <row r="105" spans="1:20" x14ac:dyDescent="0.3">
      <c r="A105">
        <v>101</v>
      </c>
      <c r="B105">
        <v>0</v>
      </c>
      <c r="C105">
        <v>-7179.26</v>
      </c>
      <c r="D105">
        <v>1841.66</v>
      </c>
      <c r="E105">
        <v>-7896.2</v>
      </c>
      <c r="F105">
        <v>-8582.74</v>
      </c>
      <c r="G105">
        <v>1585.11</v>
      </c>
      <c r="H105">
        <v>-5196.76</v>
      </c>
      <c r="I105">
        <v>-8475.7900000000009</v>
      </c>
      <c r="J105">
        <v>-2075.9899999999998</v>
      </c>
      <c r="K105">
        <v>1810.56</v>
      </c>
      <c r="L105">
        <v>-4703.3100000000004</v>
      </c>
      <c r="M105">
        <v>-4703.3100000000004</v>
      </c>
      <c r="N105">
        <v>-1819.45</v>
      </c>
      <c r="O105">
        <v>-10220.700000000001</v>
      </c>
      <c r="P105">
        <v>-217.512</v>
      </c>
      <c r="Q105">
        <v>-3195.46</v>
      </c>
      <c r="R105">
        <v>-9803.8799999999992</v>
      </c>
      <c r="S105">
        <v>-638.74099999999999</v>
      </c>
      <c r="T105">
        <v>-1665.87</v>
      </c>
    </row>
    <row r="106" spans="1:20" x14ac:dyDescent="0.3">
      <c r="A106">
        <v>102</v>
      </c>
      <c r="B106">
        <v>1</v>
      </c>
      <c r="C106">
        <v>-6479.28</v>
      </c>
      <c r="D106">
        <v>-1538.32</v>
      </c>
      <c r="E106">
        <v>-6027.91</v>
      </c>
      <c r="F106">
        <v>-9210.84</v>
      </c>
      <c r="G106">
        <v>534.02800000000002</v>
      </c>
      <c r="H106">
        <v>-8283.0300000000007</v>
      </c>
      <c r="I106">
        <v>-8866.4</v>
      </c>
      <c r="J106">
        <v>-2392.0300000000002</v>
      </c>
      <c r="K106">
        <v>1817.23</v>
      </c>
      <c r="L106">
        <v>-4701.09</v>
      </c>
      <c r="M106">
        <v>-4701.09</v>
      </c>
      <c r="N106">
        <v>-1742.66</v>
      </c>
      <c r="O106">
        <v>-10604.6</v>
      </c>
      <c r="P106">
        <v>-607.64700000000005</v>
      </c>
      <c r="Q106">
        <v>-3423.6</v>
      </c>
      <c r="R106">
        <v>-9797.2199999999993</v>
      </c>
      <c r="S106">
        <v>-594.79499999999996</v>
      </c>
      <c r="T106">
        <v>-1547.36</v>
      </c>
    </row>
    <row r="107" spans="1:20" x14ac:dyDescent="0.3">
      <c r="A107">
        <v>103</v>
      </c>
      <c r="B107">
        <v>0</v>
      </c>
      <c r="C107">
        <v>-6364.74</v>
      </c>
      <c r="D107">
        <v>-5876.69</v>
      </c>
      <c r="E107">
        <v>-6708.69</v>
      </c>
      <c r="F107">
        <v>-9542.42</v>
      </c>
      <c r="G107">
        <v>-1166.42</v>
      </c>
      <c r="H107">
        <v>-10094.5</v>
      </c>
      <c r="I107">
        <v>-9186.8799999999992</v>
      </c>
      <c r="J107">
        <v>-2633.5</v>
      </c>
      <c r="K107">
        <v>1742.66</v>
      </c>
      <c r="L107">
        <v>-4626.5200000000004</v>
      </c>
      <c r="M107">
        <v>-4626.5200000000004</v>
      </c>
      <c r="N107">
        <v>-1812.78</v>
      </c>
      <c r="O107">
        <v>-10589.5</v>
      </c>
      <c r="P107">
        <v>-669.36199999999997</v>
      </c>
      <c r="Q107">
        <v>-3809.76</v>
      </c>
      <c r="R107">
        <v>-9946.36</v>
      </c>
      <c r="S107">
        <v>-592.57399999999996</v>
      </c>
      <c r="T107">
        <v>-1466.13</v>
      </c>
    </row>
    <row r="108" spans="1:20" x14ac:dyDescent="0.3">
      <c r="A108">
        <v>104</v>
      </c>
      <c r="B108">
        <v>1</v>
      </c>
      <c r="C108">
        <v>-6509.43</v>
      </c>
      <c r="D108">
        <v>-7875.57</v>
      </c>
      <c r="E108">
        <v>-8843.2000000000007</v>
      </c>
      <c r="F108">
        <v>-10566.8</v>
      </c>
      <c r="G108">
        <v>-3053.75</v>
      </c>
      <c r="H108">
        <v>-10490.5</v>
      </c>
      <c r="I108">
        <v>-9428.35</v>
      </c>
      <c r="J108">
        <v>-2758.68</v>
      </c>
      <c r="K108">
        <v>1700.93</v>
      </c>
      <c r="L108">
        <v>-4510.2299999999996</v>
      </c>
      <c r="M108">
        <v>-4510.2299999999996</v>
      </c>
      <c r="N108">
        <v>-2040.93</v>
      </c>
      <c r="O108">
        <v>-10289.1</v>
      </c>
      <c r="P108">
        <v>-708.86699999999996</v>
      </c>
      <c r="Q108">
        <v>-4167.53</v>
      </c>
      <c r="R108">
        <v>-10216.200000000001</v>
      </c>
      <c r="S108">
        <v>-480.72500000000002</v>
      </c>
      <c r="T108">
        <v>-1461.68</v>
      </c>
    </row>
    <row r="109" spans="1:20" x14ac:dyDescent="0.3">
      <c r="A109">
        <v>105</v>
      </c>
      <c r="B109">
        <v>0</v>
      </c>
      <c r="C109">
        <v>-5287.98</v>
      </c>
      <c r="D109">
        <v>-5817.6</v>
      </c>
      <c r="E109">
        <v>-10309.799999999999</v>
      </c>
      <c r="F109">
        <v>-11745.3</v>
      </c>
      <c r="G109">
        <v>-4875.3999999999996</v>
      </c>
      <c r="H109">
        <v>-9240.7000000000007</v>
      </c>
      <c r="I109">
        <v>-9367.11</v>
      </c>
      <c r="J109">
        <v>-2728.06</v>
      </c>
      <c r="K109">
        <v>1698.71</v>
      </c>
      <c r="L109">
        <v>-4578.13</v>
      </c>
      <c r="M109">
        <v>-4578.13</v>
      </c>
      <c r="N109">
        <v>-2128.8200000000002</v>
      </c>
      <c r="O109">
        <v>-9861.17</v>
      </c>
      <c r="P109">
        <v>-599.24099999999999</v>
      </c>
      <c r="Q109">
        <v>-4411.22</v>
      </c>
      <c r="R109">
        <v>-10455.5</v>
      </c>
      <c r="S109">
        <v>-436.77600000000001</v>
      </c>
      <c r="T109">
        <v>-1424.4</v>
      </c>
    </row>
    <row r="110" spans="1:20" x14ac:dyDescent="0.3">
      <c r="A110">
        <v>106</v>
      </c>
      <c r="B110">
        <v>1</v>
      </c>
      <c r="C110">
        <v>-3462.38</v>
      </c>
      <c r="D110">
        <v>-2631.55</v>
      </c>
      <c r="E110">
        <v>-9234.0400000000009</v>
      </c>
      <c r="F110">
        <v>-11812</v>
      </c>
      <c r="G110">
        <v>-6021.53</v>
      </c>
      <c r="H110">
        <v>-7077.33</v>
      </c>
      <c r="I110">
        <v>-9288.1</v>
      </c>
      <c r="J110">
        <v>-2539.4299999999998</v>
      </c>
      <c r="K110">
        <v>1698.71</v>
      </c>
      <c r="L110">
        <v>-4694.42</v>
      </c>
      <c r="M110">
        <v>-4694.42</v>
      </c>
      <c r="N110">
        <v>-2207.83</v>
      </c>
      <c r="O110">
        <v>-9165.64</v>
      </c>
      <c r="P110">
        <v>-294.31400000000002</v>
      </c>
      <c r="Q110">
        <v>-4536.3999999999996</v>
      </c>
      <c r="R110">
        <v>-10655.2</v>
      </c>
      <c r="S110">
        <v>-434.55399999999997</v>
      </c>
      <c r="T110">
        <v>-1310.33</v>
      </c>
    </row>
    <row r="111" spans="1:20" x14ac:dyDescent="0.3">
      <c r="A111">
        <v>107</v>
      </c>
      <c r="B111">
        <v>0</v>
      </c>
      <c r="C111">
        <v>-2575</v>
      </c>
      <c r="D111">
        <v>346.851</v>
      </c>
      <c r="E111">
        <v>-4803.1400000000003</v>
      </c>
      <c r="F111">
        <v>-10358</v>
      </c>
      <c r="G111">
        <v>-5748.22</v>
      </c>
      <c r="H111">
        <v>-5424.3</v>
      </c>
      <c r="I111">
        <v>-9395.5</v>
      </c>
      <c r="J111">
        <v>-2230.06</v>
      </c>
      <c r="K111">
        <v>1698.71</v>
      </c>
      <c r="L111">
        <v>-4626.5200000000004</v>
      </c>
      <c r="M111">
        <v>-4589.24</v>
      </c>
      <c r="N111">
        <v>-2212.2800000000002</v>
      </c>
      <c r="O111">
        <v>-8752.82</v>
      </c>
      <c r="P111">
        <v>208.13300000000001</v>
      </c>
      <c r="Q111">
        <v>-4543.07</v>
      </c>
      <c r="R111">
        <v>-10964.6</v>
      </c>
      <c r="S111">
        <v>-359.99</v>
      </c>
      <c r="T111">
        <v>-1266.3800000000001</v>
      </c>
    </row>
    <row r="112" spans="1:20" x14ac:dyDescent="0.3">
      <c r="A112">
        <v>108</v>
      </c>
      <c r="B112">
        <v>1</v>
      </c>
      <c r="C112">
        <v>-738.78899999999999</v>
      </c>
      <c r="D112">
        <v>1818.43</v>
      </c>
      <c r="E112">
        <v>-1448.68</v>
      </c>
      <c r="F112">
        <v>-8630.8799999999992</v>
      </c>
      <c r="G112">
        <v>-4162.38</v>
      </c>
      <c r="H112">
        <v>-4848.5</v>
      </c>
      <c r="I112">
        <v>-9551.2999999999993</v>
      </c>
      <c r="J112">
        <v>-1914.02</v>
      </c>
      <c r="K112">
        <v>1698.71</v>
      </c>
      <c r="L112">
        <v>-4398.3900000000003</v>
      </c>
      <c r="M112">
        <v>-4396.16</v>
      </c>
      <c r="N112">
        <v>-2174.9899999999998</v>
      </c>
      <c r="O112">
        <v>-8506.9</v>
      </c>
      <c r="P112">
        <v>572.56600000000003</v>
      </c>
      <c r="Q112">
        <v>-4505.79</v>
      </c>
      <c r="R112">
        <v>-10982.4</v>
      </c>
      <c r="S112">
        <v>-355.54399999999998</v>
      </c>
      <c r="T112">
        <v>-1301.44</v>
      </c>
    </row>
    <row r="113" spans="1:20" x14ac:dyDescent="0.3">
      <c r="A113">
        <v>109</v>
      </c>
      <c r="B113">
        <v>0</v>
      </c>
      <c r="C113">
        <v>635.49</v>
      </c>
      <c r="D113">
        <v>1597.99</v>
      </c>
      <c r="E113">
        <v>-1376</v>
      </c>
      <c r="F113">
        <v>-7936.56</v>
      </c>
      <c r="G113">
        <v>-2391.34</v>
      </c>
      <c r="H113">
        <v>-4484.07</v>
      </c>
      <c r="I113">
        <v>-9597.4699999999993</v>
      </c>
      <c r="J113">
        <v>-1523.42</v>
      </c>
      <c r="K113">
        <v>1810.56</v>
      </c>
      <c r="L113">
        <v>-4161.3599999999997</v>
      </c>
      <c r="M113">
        <v>-4161.3599999999997</v>
      </c>
      <c r="N113">
        <v>-2247.33</v>
      </c>
      <c r="O113">
        <v>-8195.31</v>
      </c>
      <c r="P113">
        <v>853.54399999999998</v>
      </c>
      <c r="Q113">
        <v>-4615.41</v>
      </c>
      <c r="R113">
        <v>-10684.1</v>
      </c>
      <c r="S113">
        <v>-318.26299999999998</v>
      </c>
      <c r="T113">
        <v>-1303.6600000000001</v>
      </c>
    </row>
    <row r="114" spans="1:20" x14ac:dyDescent="0.3">
      <c r="A114">
        <v>110</v>
      </c>
      <c r="B114">
        <v>1</v>
      </c>
      <c r="C114">
        <v>748.37</v>
      </c>
      <c r="D114">
        <v>-97.454899999999995</v>
      </c>
      <c r="E114">
        <v>-2053.73</v>
      </c>
      <c r="F114">
        <v>-8236.52</v>
      </c>
      <c r="G114">
        <v>-949.16399999999999</v>
      </c>
      <c r="H114">
        <v>-3233.78</v>
      </c>
      <c r="I114">
        <v>-9562.42</v>
      </c>
      <c r="J114">
        <v>-1165.6600000000001</v>
      </c>
      <c r="K114">
        <v>1854.51</v>
      </c>
      <c r="L114">
        <v>-3961.61</v>
      </c>
      <c r="M114">
        <v>-3961.61</v>
      </c>
      <c r="N114">
        <v>-2400.91</v>
      </c>
      <c r="O114">
        <v>-7730.15</v>
      </c>
      <c r="P114">
        <v>1279.2</v>
      </c>
      <c r="Q114">
        <v>-4771.2</v>
      </c>
      <c r="R114">
        <v>-10069.799999999999</v>
      </c>
      <c r="S114">
        <v>-241.477</v>
      </c>
      <c r="T114">
        <v>-1191.82</v>
      </c>
    </row>
    <row r="115" spans="1:20" x14ac:dyDescent="0.3">
      <c r="A115">
        <v>111</v>
      </c>
      <c r="B115">
        <v>0</v>
      </c>
      <c r="C115">
        <v>825.15499999999997</v>
      </c>
      <c r="D115">
        <v>-1949.72</v>
      </c>
      <c r="E115">
        <v>-3622.27</v>
      </c>
      <c r="F115">
        <v>-9113.99</v>
      </c>
      <c r="G115">
        <v>323.87700000000001</v>
      </c>
      <c r="H115">
        <v>-998.10900000000004</v>
      </c>
      <c r="I115">
        <v>-9112.82</v>
      </c>
      <c r="J115">
        <v>-735.55399999999997</v>
      </c>
      <c r="K115">
        <v>1744.89</v>
      </c>
      <c r="L115">
        <v>-3726.81</v>
      </c>
      <c r="M115">
        <v>-3726.81</v>
      </c>
      <c r="N115">
        <v>-2484.36</v>
      </c>
      <c r="O115">
        <v>-7181.53</v>
      </c>
      <c r="P115">
        <v>1564.63</v>
      </c>
      <c r="Q115">
        <v>-4854.66</v>
      </c>
      <c r="R115">
        <v>-9400.48</v>
      </c>
      <c r="S115">
        <v>-162.46799999999999</v>
      </c>
      <c r="T115">
        <v>-1036.02</v>
      </c>
    </row>
    <row r="116" spans="1:20" x14ac:dyDescent="0.3">
      <c r="A116">
        <v>112</v>
      </c>
      <c r="B116">
        <v>1</v>
      </c>
      <c r="C116">
        <v>1090.57</v>
      </c>
      <c r="D116">
        <v>-2613.46</v>
      </c>
      <c r="E116">
        <v>-6062.14</v>
      </c>
      <c r="F116">
        <v>-9612.51</v>
      </c>
      <c r="G116">
        <v>1848.99</v>
      </c>
      <c r="H116">
        <v>696.673</v>
      </c>
      <c r="I116">
        <v>-8489.65</v>
      </c>
      <c r="J116">
        <v>-450.125</v>
      </c>
      <c r="K116">
        <v>1663.66</v>
      </c>
      <c r="L116">
        <v>-3601.62</v>
      </c>
      <c r="M116">
        <v>-3564.34</v>
      </c>
      <c r="N116">
        <v>-2563.37</v>
      </c>
      <c r="O116">
        <v>-6703.03</v>
      </c>
      <c r="P116">
        <v>1617.48</v>
      </c>
      <c r="Q116">
        <v>-4859.1099999999997</v>
      </c>
      <c r="R116">
        <v>-8728.9</v>
      </c>
      <c r="S116">
        <v>-120.739</v>
      </c>
      <c r="T116">
        <v>-878.00599999999997</v>
      </c>
    </row>
    <row r="117" spans="1:20" x14ac:dyDescent="0.3">
      <c r="A117">
        <v>113</v>
      </c>
      <c r="B117">
        <v>0</v>
      </c>
      <c r="C117">
        <v>658.77599999999995</v>
      </c>
      <c r="D117">
        <v>-2572.27</v>
      </c>
      <c r="E117">
        <v>-7320.68</v>
      </c>
      <c r="F117">
        <v>-8893.6</v>
      </c>
      <c r="G117">
        <v>3203.27</v>
      </c>
      <c r="H117">
        <v>1088.3399999999999</v>
      </c>
      <c r="I117">
        <v>-8081.25</v>
      </c>
      <c r="J117">
        <v>-210.87299999999999</v>
      </c>
      <c r="K117">
        <v>1510.09</v>
      </c>
      <c r="L117">
        <v>-3445.83</v>
      </c>
      <c r="M117">
        <v>-3443.6</v>
      </c>
      <c r="N117">
        <v>-2567.8200000000002</v>
      </c>
      <c r="O117">
        <v>-6564.49</v>
      </c>
      <c r="P117">
        <v>1619.7</v>
      </c>
      <c r="Q117">
        <v>-4784.55</v>
      </c>
      <c r="R117">
        <v>-8094.6</v>
      </c>
      <c r="S117">
        <v>-155.79499999999999</v>
      </c>
      <c r="T117">
        <v>-831.82799999999997</v>
      </c>
    </row>
    <row r="118" spans="1:20" x14ac:dyDescent="0.3">
      <c r="A118">
        <v>114</v>
      </c>
      <c r="B118">
        <v>1</v>
      </c>
      <c r="C118">
        <v>-150.797</v>
      </c>
      <c r="D118">
        <v>-1859.5</v>
      </c>
      <c r="E118">
        <v>-6492.71</v>
      </c>
      <c r="F118">
        <v>-8066.23</v>
      </c>
      <c r="G118">
        <v>4061.79</v>
      </c>
      <c r="H118">
        <v>770.62</v>
      </c>
      <c r="I118">
        <v>-7723.49</v>
      </c>
      <c r="J118">
        <v>287.113</v>
      </c>
      <c r="K118">
        <v>1426.63</v>
      </c>
      <c r="L118">
        <v>-3287.81</v>
      </c>
      <c r="M118">
        <v>-3250.53</v>
      </c>
      <c r="N118">
        <v>-2493.2600000000002</v>
      </c>
      <c r="O118">
        <v>-6483.26</v>
      </c>
      <c r="P118">
        <v>1470.58</v>
      </c>
      <c r="Q118">
        <v>-4780.1000000000004</v>
      </c>
      <c r="R118">
        <v>-7686.21</v>
      </c>
      <c r="S118">
        <v>-120.74</v>
      </c>
      <c r="T118">
        <v>-792.32399999999996</v>
      </c>
    </row>
    <row r="119" spans="1:20" x14ac:dyDescent="0.3">
      <c r="A119">
        <v>115</v>
      </c>
      <c r="B119">
        <v>0</v>
      </c>
      <c r="C119">
        <v>-719.43700000000001</v>
      </c>
      <c r="D119">
        <v>-549.726</v>
      </c>
      <c r="E119">
        <v>-4500.7700000000004</v>
      </c>
      <c r="F119">
        <v>-7572.15</v>
      </c>
      <c r="G119">
        <v>3884.84</v>
      </c>
      <c r="H119">
        <v>-106.834</v>
      </c>
      <c r="I119">
        <v>-7405.23</v>
      </c>
      <c r="J119">
        <v>688.83399999999995</v>
      </c>
      <c r="K119">
        <v>1422.18</v>
      </c>
      <c r="L119">
        <v>-3129.79</v>
      </c>
      <c r="M119">
        <v>-3127.57</v>
      </c>
      <c r="N119">
        <v>-2563.37</v>
      </c>
      <c r="O119">
        <v>-6478.81</v>
      </c>
      <c r="P119">
        <v>1163.45</v>
      </c>
      <c r="Q119">
        <v>-4780.1000000000004</v>
      </c>
      <c r="R119">
        <v>-7216.6</v>
      </c>
      <c r="S119">
        <v>-118.515</v>
      </c>
      <c r="T119">
        <v>-715.54</v>
      </c>
    </row>
    <row r="120" spans="1:20" x14ac:dyDescent="0.3">
      <c r="A120">
        <v>116</v>
      </c>
      <c r="B120">
        <v>1</v>
      </c>
      <c r="C120">
        <v>-1123.3900000000001</v>
      </c>
      <c r="D120">
        <v>196.965</v>
      </c>
      <c r="E120">
        <v>-2893.88</v>
      </c>
      <c r="F120">
        <v>-7545.44</v>
      </c>
      <c r="G120">
        <v>3908.76</v>
      </c>
      <c r="H120">
        <v>-1872.86</v>
      </c>
      <c r="I120">
        <v>-7051.91</v>
      </c>
      <c r="J120">
        <v>897.48400000000004</v>
      </c>
      <c r="K120">
        <v>1459.46</v>
      </c>
      <c r="L120">
        <v>-3046.33</v>
      </c>
      <c r="M120">
        <v>-3009.05</v>
      </c>
      <c r="N120">
        <v>-2642.38</v>
      </c>
      <c r="O120">
        <v>-6366.97</v>
      </c>
      <c r="P120">
        <v>847.41</v>
      </c>
      <c r="Q120">
        <v>-4742.82</v>
      </c>
      <c r="R120">
        <v>-6891.66</v>
      </c>
      <c r="S120">
        <v>-118.515</v>
      </c>
      <c r="T120">
        <v>-636.53</v>
      </c>
    </row>
    <row r="121" spans="1:20" x14ac:dyDescent="0.3">
      <c r="A121">
        <v>117</v>
      </c>
      <c r="B121">
        <v>0</v>
      </c>
      <c r="C121">
        <v>-1555.71</v>
      </c>
      <c r="D121">
        <v>125.193</v>
      </c>
      <c r="E121">
        <v>-2394.7800000000002</v>
      </c>
      <c r="F121">
        <v>-8477.41</v>
      </c>
      <c r="G121">
        <v>4358.33</v>
      </c>
      <c r="H121">
        <v>-4547.4799999999996</v>
      </c>
      <c r="I121">
        <v>-6770.93</v>
      </c>
      <c r="J121">
        <v>1542.35</v>
      </c>
      <c r="K121">
        <v>1461.68</v>
      </c>
      <c r="L121">
        <v>-2967.32</v>
      </c>
      <c r="M121">
        <v>-2965.1</v>
      </c>
      <c r="N121">
        <v>-2758.67</v>
      </c>
      <c r="O121">
        <v>-6024.78</v>
      </c>
      <c r="P121">
        <v>941.44</v>
      </c>
      <c r="Q121">
        <v>-4703.3100000000004</v>
      </c>
      <c r="R121">
        <v>-6538.35</v>
      </c>
      <c r="S121">
        <v>-118.515</v>
      </c>
      <c r="T121">
        <v>-594.79999999999995</v>
      </c>
    </row>
    <row r="122" spans="1:20" x14ac:dyDescent="0.3">
      <c r="A122">
        <v>118</v>
      </c>
      <c r="B122">
        <v>1</v>
      </c>
      <c r="C122">
        <v>-1729.31</v>
      </c>
      <c r="D122">
        <v>-254.27</v>
      </c>
      <c r="E122">
        <v>-2817.64</v>
      </c>
      <c r="F122">
        <v>-7824.77</v>
      </c>
      <c r="G122">
        <v>-1206.72</v>
      </c>
      <c r="H122">
        <v>-861.404</v>
      </c>
      <c r="I122">
        <v>-6419.84</v>
      </c>
      <c r="J122">
        <v>1654.75</v>
      </c>
      <c r="K122">
        <v>1424.4</v>
      </c>
      <c r="L122">
        <v>-3000.15</v>
      </c>
      <c r="M122">
        <v>-3000.15</v>
      </c>
      <c r="N122">
        <v>-2951.74</v>
      </c>
      <c r="O122">
        <v>-5967.47</v>
      </c>
      <c r="P122">
        <v>687.16899999999998</v>
      </c>
      <c r="Q122">
        <v>-4701.09</v>
      </c>
      <c r="R122">
        <v>-6220.09</v>
      </c>
      <c r="S122">
        <v>-81.2363</v>
      </c>
      <c r="T122">
        <v>-555.29600000000005</v>
      </c>
    </row>
    <row r="123" spans="1:20" x14ac:dyDescent="0.3">
      <c r="A123">
        <v>119</v>
      </c>
      <c r="B123">
        <v>0</v>
      </c>
      <c r="C123">
        <v>-1961.89</v>
      </c>
      <c r="D123">
        <v>-537.48099999999999</v>
      </c>
      <c r="E123">
        <v>-3366.25</v>
      </c>
      <c r="F123">
        <v>-6440.46</v>
      </c>
      <c r="G123">
        <v>-7057.85</v>
      </c>
      <c r="H123">
        <v>-743.91300000000001</v>
      </c>
      <c r="I123">
        <v>-6138.85</v>
      </c>
      <c r="J123">
        <v>1472.82</v>
      </c>
      <c r="K123">
        <v>1384.9</v>
      </c>
      <c r="L123">
        <v>-3076.93</v>
      </c>
      <c r="M123">
        <v>-3076.93</v>
      </c>
      <c r="N123">
        <v>-3111.98</v>
      </c>
      <c r="O123">
        <v>-5853.41</v>
      </c>
      <c r="P123">
        <v>522.471</v>
      </c>
      <c r="Q123">
        <v>-4663.8100000000004</v>
      </c>
      <c r="R123">
        <v>-5941.33</v>
      </c>
      <c r="S123">
        <v>-41.7318</v>
      </c>
      <c r="T123">
        <v>-478.51299999999998</v>
      </c>
    </row>
    <row r="124" spans="1:20" x14ac:dyDescent="0.3">
      <c r="A124">
        <v>120</v>
      </c>
      <c r="B124">
        <v>1</v>
      </c>
      <c r="C124">
        <v>-2198.91</v>
      </c>
      <c r="D124">
        <v>-254.846</v>
      </c>
      <c r="E124">
        <v>-3471.98</v>
      </c>
      <c r="F124">
        <v>-8596.9599999999991</v>
      </c>
      <c r="G124">
        <v>-1907.58</v>
      </c>
      <c r="H124">
        <v>-4478.38</v>
      </c>
      <c r="I124">
        <v>-5936.88</v>
      </c>
      <c r="J124">
        <v>1200.74</v>
      </c>
      <c r="K124">
        <v>1494.51</v>
      </c>
      <c r="L124">
        <v>-3155.94</v>
      </c>
      <c r="M124">
        <v>-3155.94</v>
      </c>
      <c r="N124">
        <v>-3195.45</v>
      </c>
      <c r="O124">
        <v>-5697.62</v>
      </c>
      <c r="P124">
        <v>401.73099999999999</v>
      </c>
      <c r="Q124">
        <v>-4549.75</v>
      </c>
      <c r="R124">
        <v>-5739.35</v>
      </c>
      <c r="S124">
        <v>-114.06100000000001</v>
      </c>
      <c r="T124">
        <v>-399.50400000000002</v>
      </c>
    </row>
    <row r="125" spans="1:20" x14ac:dyDescent="0.3">
      <c r="A125">
        <v>121</v>
      </c>
      <c r="B125">
        <v>0</v>
      </c>
      <c r="C125">
        <v>-2771.44</v>
      </c>
      <c r="D125">
        <v>173.02199999999999</v>
      </c>
      <c r="E125">
        <v>-3215.49</v>
      </c>
      <c r="F125">
        <v>-11936.5</v>
      </c>
      <c r="G125">
        <v>-573.70600000000002</v>
      </c>
      <c r="H125">
        <v>-7273.23</v>
      </c>
      <c r="I125">
        <v>-5888.46</v>
      </c>
      <c r="J125">
        <v>1036.04</v>
      </c>
      <c r="K125">
        <v>1575.74</v>
      </c>
      <c r="L125">
        <v>-3234.95</v>
      </c>
      <c r="M125">
        <v>-3234.95</v>
      </c>
      <c r="N125">
        <v>-3349.01</v>
      </c>
      <c r="O125">
        <v>-5800.54</v>
      </c>
      <c r="P125">
        <v>283.21699999999998</v>
      </c>
      <c r="Q125">
        <v>-4580.34</v>
      </c>
      <c r="R125">
        <v>-5653.66</v>
      </c>
      <c r="S125">
        <v>-193.07</v>
      </c>
      <c r="T125">
        <v>-357.77199999999999</v>
      </c>
    </row>
    <row r="126" spans="1:20" x14ac:dyDescent="0.3">
      <c r="A126">
        <v>122</v>
      </c>
      <c r="B126">
        <v>1</v>
      </c>
      <c r="C126">
        <v>-3736.78</v>
      </c>
      <c r="D126">
        <v>234.80199999999999</v>
      </c>
      <c r="E126">
        <v>-3088.07</v>
      </c>
      <c r="F126">
        <v>-10935.1</v>
      </c>
      <c r="G126">
        <v>-1520.05</v>
      </c>
      <c r="H126">
        <v>-6495</v>
      </c>
      <c r="I126">
        <v>-5923.51</v>
      </c>
      <c r="J126">
        <v>878.01900000000001</v>
      </c>
      <c r="K126">
        <v>1729.31</v>
      </c>
      <c r="L126">
        <v>-3239.4</v>
      </c>
      <c r="M126">
        <v>-3239.4</v>
      </c>
      <c r="N126">
        <v>-3395.2</v>
      </c>
      <c r="O126">
        <v>-5956.33</v>
      </c>
      <c r="P126">
        <v>127.426</v>
      </c>
      <c r="Q126">
        <v>-4545.29</v>
      </c>
      <c r="R126">
        <v>-5611.93</v>
      </c>
      <c r="S126">
        <v>-234.80199999999999</v>
      </c>
      <c r="T126">
        <v>-355.54399999999998</v>
      </c>
    </row>
    <row r="127" spans="1:20" x14ac:dyDescent="0.3">
      <c r="A127">
        <v>123</v>
      </c>
      <c r="B127">
        <v>0</v>
      </c>
      <c r="C127">
        <v>-4798.95</v>
      </c>
      <c r="D127">
        <v>311.58300000000003</v>
      </c>
      <c r="E127">
        <v>-3305.05</v>
      </c>
      <c r="F127">
        <v>-9410.06</v>
      </c>
      <c r="G127">
        <v>-648.27700000000004</v>
      </c>
      <c r="H127">
        <v>-4538.1899999999996</v>
      </c>
      <c r="I127">
        <v>-5664.8</v>
      </c>
      <c r="J127">
        <v>459.06400000000002</v>
      </c>
      <c r="K127">
        <v>1924.6</v>
      </c>
      <c r="L127">
        <v>-3202.13</v>
      </c>
      <c r="M127">
        <v>-3202.13</v>
      </c>
      <c r="N127">
        <v>-3434.7</v>
      </c>
      <c r="O127">
        <v>-6151.63</v>
      </c>
      <c r="P127">
        <v>81.238</v>
      </c>
      <c r="Q127">
        <v>-4505.79</v>
      </c>
      <c r="R127">
        <v>-5609.7</v>
      </c>
      <c r="S127">
        <v>-348.86</v>
      </c>
      <c r="T127">
        <v>-392.82100000000003</v>
      </c>
    </row>
    <row r="128" spans="1:20" x14ac:dyDescent="0.3">
      <c r="A128">
        <v>124</v>
      </c>
      <c r="B128">
        <v>1</v>
      </c>
      <c r="C128">
        <v>-6275.61</v>
      </c>
      <c r="D128">
        <v>688.80499999999995</v>
      </c>
      <c r="E128">
        <v>-3132.03</v>
      </c>
      <c r="F128">
        <v>-8764.02</v>
      </c>
      <c r="G128">
        <v>227.50899999999999</v>
      </c>
      <c r="H128">
        <v>-4163.62</v>
      </c>
      <c r="I128">
        <v>-5574.65</v>
      </c>
      <c r="J128">
        <v>24.512599999999999</v>
      </c>
      <c r="K128">
        <v>2084.85</v>
      </c>
      <c r="L128">
        <v>-3199.9</v>
      </c>
      <c r="M128">
        <v>-3199.9</v>
      </c>
      <c r="N128">
        <v>-3436.93</v>
      </c>
      <c r="O128">
        <v>-6349.15</v>
      </c>
      <c r="P128">
        <v>190.839</v>
      </c>
      <c r="Q128">
        <v>-4540.84</v>
      </c>
      <c r="R128">
        <v>-5609.7</v>
      </c>
      <c r="S128">
        <v>-430.09699999999998</v>
      </c>
      <c r="T128">
        <v>-320.49599999999998</v>
      </c>
    </row>
    <row r="129" spans="1:20" x14ac:dyDescent="0.3">
      <c r="A129">
        <v>125</v>
      </c>
      <c r="B129">
        <v>0</v>
      </c>
      <c r="C129">
        <v>-7329.47</v>
      </c>
      <c r="D129">
        <v>972.02200000000005</v>
      </c>
      <c r="E129">
        <v>-3195.44</v>
      </c>
      <c r="F129">
        <v>-7947.79</v>
      </c>
      <c r="G129">
        <v>388.363</v>
      </c>
      <c r="H129">
        <v>-3849.81</v>
      </c>
      <c r="I129">
        <v>-5607.47</v>
      </c>
      <c r="J129">
        <v>-335.48500000000001</v>
      </c>
      <c r="K129">
        <v>2205.59</v>
      </c>
      <c r="L129">
        <v>-3162.62</v>
      </c>
      <c r="M129">
        <v>-3162.62</v>
      </c>
      <c r="N129">
        <v>-3399.65</v>
      </c>
      <c r="O129">
        <v>-6397.57</v>
      </c>
      <c r="P129">
        <v>644.83799999999997</v>
      </c>
      <c r="Q129">
        <v>-4580.34</v>
      </c>
      <c r="R129">
        <v>-5721.53</v>
      </c>
      <c r="S129">
        <v>-546.38300000000004</v>
      </c>
      <c r="T129">
        <v>-316.03899999999999</v>
      </c>
    </row>
    <row r="130" spans="1:20" x14ac:dyDescent="0.3">
      <c r="A130">
        <v>126</v>
      </c>
      <c r="B130">
        <v>1</v>
      </c>
      <c r="C130">
        <v>-8095.66</v>
      </c>
      <c r="D130">
        <v>689.41600000000005</v>
      </c>
      <c r="E130">
        <v>-3349</v>
      </c>
      <c r="F130">
        <v>-7938.26</v>
      </c>
      <c r="G130">
        <v>618.70399999999995</v>
      </c>
      <c r="H130">
        <v>-3198.29</v>
      </c>
      <c r="I130">
        <v>-5721.53</v>
      </c>
      <c r="J130">
        <v>-504.64800000000002</v>
      </c>
      <c r="K130">
        <v>2286.83</v>
      </c>
      <c r="L130">
        <v>-3197.67</v>
      </c>
      <c r="M130">
        <v>-3197.67</v>
      </c>
      <c r="N130">
        <v>-3360.15</v>
      </c>
      <c r="O130">
        <v>-6586.18</v>
      </c>
      <c r="P130">
        <v>708.86</v>
      </c>
      <c r="Q130">
        <v>-4657.12</v>
      </c>
      <c r="R130">
        <v>-5877.32</v>
      </c>
      <c r="S130">
        <v>-664.89700000000005</v>
      </c>
      <c r="T130">
        <v>-465.14299999999997</v>
      </c>
    </row>
    <row r="131" spans="1:20" x14ac:dyDescent="0.3">
      <c r="A131">
        <v>127</v>
      </c>
      <c r="B131">
        <v>0</v>
      </c>
      <c r="C131">
        <v>-8808.98</v>
      </c>
      <c r="D131">
        <v>-223.02799999999999</v>
      </c>
      <c r="E131">
        <v>-3507.02</v>
      </c>
      <c r="F131">
        <v>-8797.83</v>
      </c>
      <c r="G131">
        <v>1340.31</v>
      </c>
      <c r="H131">
        <v>-3085.84</v>
      </c>
      <c r="I131">
        <v>-5951.87</v>
      </c>
      <c r="J131">
        <v>-737.21699999999998</v>
      </c>
      <c r="K131">
        <v>2291.29</v>
      </c>
      <c r="L131">
        <v>-3237.17</v>
      </c>
      <c r="M131">
        <v>-3199.9</v>
      </c>
      <c r="N131">
        <v>-3357.92</v>
      </c>
      <c r="O131">
        <v>-6820.98</v>
      </c>
      <c r="P131">
        <v>748.36400000000003</v>
      </c>
      <c r="Q131">
        <v>-4810.68</v>
      </c>
      <c r="R131">
        <v>-5998.06</v>
      </c>
      <c r="S131">
        <v>-857.96100000000001</v>
      </c>
      <c r="T131">
        <v>-511.33499999999998</v>
      </c>
    </row>
    <row r="132" spans="1:20" x14ac:dyDescent="0.3">
      <c r="A132">
        <v>128</v>
      </c>
      <c r="B132">
        <v>1</v>
      </c>
      <c r="C132">
        <v>-9892.81</v>
      </c>
      <c r="D132">
        <v>-835.66200000000003</v>
      </c>
      <c r="E132">
        <v>-3553.21</v>
      </c>
      <c r="F132">
        <v>-9594.61</v>
      </c>
      <c r="G132">
        <v>1979.08</v>
      </c>
      <c r="H132">
        <v>-3416.86</v>
      </c>
      <c r="I132">
        <v>-6226.17</v>
      </c>
      <c r="J132">
        <v>-936.97</v>
      </c>
      <c r="K132">
        <v>2216.7399999999998</v>
      </c>
      <c r="L132">
        <v>-3313.95</v>
      </c>
      <c r="M132">
        <v>-3274.45</v>
      </c>
      <c r="N132">
        <v>-3320.64</v>
      </c>
      <c r="O132">
        <v>-6834.35</v>
      </c>
      <c r="P132">
        <v>1272.45</v>
      </c>
      <c r="Q132">
        <v>-4856.88</v>
      </c>
      <c r="R132">
        <v>-6153.85</v>
      </c>
      <c r="S132">
        <v>-980.93399999999997</v>
      </c>
      <c r="T132">
        <v>-588.11400000000003</v>
      </c>
    </row>
    <row r="133" spans="1:20" x14ac:dyDescent="0.3">
      <c r="A133">
        <v>129</v>
      </c>
      <c r="B133">
        <v>0</v>
      </c>
      <c r="C133">
        <v>-10812.6</v>
      </c>
      <c r="D133">
        <v>-1055.48</v>
      </c>
      <c r="E133">
        <v>-3406.34</v>
      </c>
      <c r="F133">
        <v>-9713.75</v>
      </c>
      <c r="G133">
        <v>1791.1</v>
      </c>
      <c r="H133">
        <v>-3623.3</v>
      </c>
      <c r="I133">
        <v>-6428.15</v>
      </c>
      <c r="J133">
        <v>-1619.07</v>
      </c>
      <c r="K133">
        <v>2212.2800000000002</v>
      </c>
      <c r="L133">
        <v>-3318.41</v>
      </c>
      <c r="M133">
        <v>-3316.18</v>
      </c>
      <c r="N133">
        <v>-3318.41</v>
      </c>
      <c r="O133">
        <v>-6871.63</v>
      </c>
      <c r="P133">
        <v>1452.76</v>
      </c>
      <c r="Q133">
        <v>-5045.4799999999996</v>
      </c>
      <c r="R133">
        <v>-6311.87</v>
      </c>
      <c r="S133">
        <v>-1099.45</v>
      </c>
      <c r="T133">
        <v>-629.84900000000005</v>
      </c>
    </row>
    <row r="134" spans="1:20" x14ac:dyDescent="0.3">
      <c r="A134">
        <v>130</v>
      </c>
      <c r="B134">
        <v>1</v>
      </c>
      <c r="C134">
        <v>-11721.2</v>
      </c>
      <c r="D134">
        <v>-1178.46</v>
      </c>
      <c r="E134">
        <v>-3583.8</v>
      </c>
      <c r="F134">
        <v>-9531.84</v>
      </c>
      <c r="G134">
        <v>1442.25</v>
      </c>
      <c r="H134">
        <v>-3746.28</v>
      </c>
      <c r="I134">
        <v>-6588.4</v>
      </c>
      <c r="J134">
        <v>-2106.5</v>
      </c>
      <c r="K134">
        <v>2286.83</v>
      </c>
      <c r="L134">
        <v>-3355.69</v>
      </c>
      <c r="M134">
        <v>-3318.41</v>
      </c>
      <c r="N134">
        <v>-3318.41</v>
      </c>
      <c r="O134">
        <v>-6799.31</v>
      </c>
      <c r="P134">
        <v>1498.96</v>
      </c>
      <c r="Q134">
        <v>-5131.18</v>
      </c>
      <c r="R134">
        <v>-6581.71</v>
      </c>
      <c r="S134">
        <v>-1217.96</v>
      </c>
      <c r="T134">
        <v>-706.62800000000004</v>
      </c>
    </row>
    <row r="135" spans="1:20" x14ac:dyDescent="0.3">
      <c r="A135">
        <v>131</v>
      </c>
      <c r="B135">
        <v>0</v>
      </c>
      <c r="C135">
        <v>-12629.8</v>
      </c>
      <c r="D135">
        <v>-1446.07</v>
      </c>
      <c r="E135">
        <v>-4191.33</v>
      </c>
      <c r="F135">
        <v>-9371.59</v>
      </c>
      <c r="G135">
        <v>974.88699999999994</v>
      </c>
      <c r="H135">
        <v>-3342.95</v>
      </c>
      <c r="I135">
        <v>-6820.97</v>
      </c>
      <c r="J135">
        <v>-2170.54</v>
      </c>
      <c r="K135">
        <v>2328.56</v>
      </c>
      <c r="L135">
        <v>-3357.92</v>
      </c>
      <c r="M135">
        <v>-3355.69</v>
      </c>
      <c r="N135">
        <v>-3281.14</v>
      </c>
      <c r="O135">
        <v>-6757.57</v>
      </c>
      <c r="P135">
        <v>1575.74</v>
      </c>
      <c r="Q135">
        <v>-5172.92</v>
      </c>
      <c r="R135">
        <v>-6820.97</v>
      </c>
      <c r="S135">
        <v>-1224.6500000000001</v>
      </c>
      <c r="T135">
        <v>-822.91099999999994</v>
      </c>
    </row>
    <row r="136" spans="1:20" x14ac:dyDescent="0.3">
      <c r="A136">
        <v>132</v>
      </c>
      <c r="B136">
        <v>1</v>
      </c>
      <c r="C136">
        <v>-13836.6</v>
      </c>
      <c r="D136">
        <v>-2020.79</v>
      </c>
      <c r="E136">
        <v>-4897.96</v>
      </c>
      <c r="F136">
        <v>-9511.76</v>
      </c>
      <c r="G136">
        <v>90.818799999999996</v>
      </c>
      <c r="H136">
        <v>-2871.13</v>
      </c>
      <c r="I136">
        <v>-7169.82</v>
      </c>
      <c r="J136">
        <v>-2098.2199999999998</v>
      </c>
      <c r="K136">
        <v>2442.61</v>
      </c>
      <c r="L136">
        <v>-3395.19</v>
      </c>
      <c r="M136">
        <v>-3395.19</v>
      </c>
      <c r="N136">
        <v>-3241.64</v>
      </c>
      <c r="O136">
        <v>-6606.25</v>
      </c>
      <c r="P136">
        <v>1580.2</v>
      </c>
      <c r="Q136">
        <v>-5249.69</v>
      </c>
      <c r="R136">
        <v>-7058</v>
      </c>
      <c r="S136">
        <v>-1336.47</v>
      </c>
      <c r="T136">
        <v>-866.87699999999995</v>
      </c>
    </row>
    <row r="137" spans="1:20" x14ac:dyDescent="0.3">
      <c r="A137">
        <v>133</v>
      </c>
      <c r="B137">
        <v>0</v>
      </c>
      <c r="C137">
        <v>-15732.1</v>
      </c>
      <c r="D137">
        <v>-2762.45</v>
      </c>
      <c r="E137">
        <v>-5273.58</v>
      </c>
      <c r="F137">
        <v>-9856.15</v>
      </c>
      <c r="G137">
        <v>-780.51300000000003</v>
      </c>
      <c r="H137">
        <v>-3030.72</v>
      </c>
      <c r="I137">
        <v>-7450.81</v>
      </c>
      <c r="J137">
        <v>-1981.94</v>
      </c>
      <c r="K137">
        <v>2486.58</v>
      </c>
      <c r="L137">
        <v>-3434.7</v>
      </c>
      <c r="M137">
        <v>-3434.7</v>
      </c>
      <c r="N137">
        <v>-3202.13</v>
      </c>
      <c r="O137">
        <v>-6634.6</v>
      </c>
      <c r="P137">
        <v>1542.92</v>
      </c>
      <c r="Q137">
        <v>-5254.16</v>
      </c>
      <c r="R137">
        <v>-7295.02</v>
      </c>
      <c r="S137">
        <v>-1380.44</v>
      </c>
      <c r="T137">
        <v>-943.65599999999995</v>
      </c>
    </row>
    <row r="138" spans="1:20" x14ac:dyDescent="0.3">
      <c r="A138">
        <v>134</v>
      </c>
      <c r="B138">
        <v>1</v>
      </c>
      <c r="C138">
        <v>-17556</v>
      </c>
      <c r="D138">
        <v>-3997.59</v>
      </c>
      <c r="E138">
        <v>-5256.39</v>
      </c>
      <c r="F138">
        <v>-10249</v>
      </c>
      <c r="G138">
        <v>-1463.25</v>
      </c>
      <c r="H138">
        <v>-3041.88</v>
      </c>
      <c r="I138">
        <v>-7801.89</v>
      </c>
      <c r="J138">
        <v>-1900.7</v>
      </c>
      <c r="K138">
        <v>2563.36</v>
      </c>
      <c r="L138">
        <v>-3474.2</v>
      </c>
      <c r="M138">
        <v>-3436.93</v>
      </c>
      <c r="N138">
        <v>-3199.9</v>
      </c>
      <c r="O138">
        <v>-6748.65</v>
      </c>
      <c r="P138">
        <v>1466.15</v>
      </c>
      <c r="Q138">
        <v>-5403.25</v>
      </c>
      <c r="R138">
        <v>-7569.33</v>
      </c>
      <c r="S138">
        <v>-1419.95</v>
      </c>
      <c r="T138">
        <v>-1097.21</v>
      </c>
    </row>
    <row r="139" spans="1:20" x14ac:dyDescent="0.3">
      <c r="A139">
        <v>135</v>
      </c>
      <c r="B139">
        <v>0</v>
      </c>
      <c r="C139">
        <v>-19075.099999999999</v>
      </c>
      <c r="D139">
        <v>-5597.2</v>
      </c>
      <c r="E139">
        <v>-5403.25</v>
      </c>
      <c r="F139">
        <v>-10644</v>
      </c>
      <c r="G139">
        <v>-2097.5500000000002</v>
      </c>
      <c r="H139">
        <v>-3041.88</v>
      </c>
      <c r="I139">
        <v>-7971.07</v>
      </c>
      <c r="J139">
        <v>-1858.96</v>
      </c>
      <c r="K139">
        <v>2642.37</v>
      </c>
      <c r="L139">
        <v>-3476.43</v>
      </c>
      <c r="M139">
        <v>-3474.2</v>
      </c>
      <c r="N139">
        <v>-3237.17</v>
      </c>
      <c r="O139">
        <v>-6829.89</v>
      </c>
      <c r="P139">
        <v>1387.14</v>
      </c>
      <c r="Q139">
        <v>-5561.27</v>
      </c>
      <c r="R139">
        <v>-7920.4</v>
      </c>
      <c r="S139">
        <v>-1422.18</v>
      </c>
      <c r="T139">
        <v>-1143.4100000000001</v>
      </c>
    </row>
    <row r="140" spans="1:20" x14ac:dyDescent="0.3">
      <c r="A140">
        <v>136</v>
      </c>
      <c r="B140">
        <v>1</v>
      </c>
      <c r="C140">
        <v>-19830.8</v>
      </c>
      <c r="D140">
        <v>-6993.25</v>
      </c>
      <c r="E140">
        <v>-5486.72</v>
      </c>
      <c r="F140">
        <v>-11076.3</v>
      </c>
      <c r="G140">
        <v>-1574.18</v>
      </c>
      <c r="H140">
        <v>-2557.34</v>
      </c>
      <c r="I140">
        <v>-8203.6299999999992</v>
      </c>
      <c r="J140">
        <v>-1782.19</v>
      </c>
      <c r="K140">
        <v>2721.38</v>
      </c>
      <c r="L140">
        <v>-3401.89</v>
      </c>
      <c r="M140">
        <v>-3401.89</v>
      </c>
      <c r="N140">
        <v>-3239.4</v>
      </c>
      <c r="O140">
        <v>-7020.72</v>
      </c>
      <c r="P140">
        <v>1270.8499999999999</v>
      </c>
      <c r="Q140">
        <v>-5756.56</v>
      </c>
      <c r="R140">
        <v>-8313.2199999999993</v>
      </c>
      <c r="S140">
        <v>-1459.45</v>
      </c>
      <c r="T140">
        <v>-1257.46</v>
      </c>
    </row>
    <row r="141" spans="1:20" x14ac:dyDescent="0.3">
      <c r="A141">
        <v>137</v>
      </c>
      <c r="B141">
        <v>0</v>
      </c>
      <c r="C141">
        <v>-19498.3</v>
      </c>
      <c r="D141">
        <v>-7928.64</v>
      </c>
      <c r="E141">
        <v>-5453.91</v>
      </c>
      <c r="F141">
        <v>-11100.9</v>
      </c>
      <c r="G141">
        <v>-720.70399999999995</v>
      </c>
      <c r="H141">
        <v>-2155.59</v>
      </c>
      <c r="I141">
        <v>-8477.93</v>
      </c>
      <c r="J141">
        <v>-1740.45</v>
      </c>
      <c r="K141">
        <v>2800.38</v>
      </c>
      <c r="L141">
        <v>-3471.97</v>
      </c>
      <c r="M141">
        <v>-3434.7</v>
      </c>
      <c r="N141">
        <v>-3276.68</v>
      </c>
      <c r="O141">
        <v>-7367.33</v>
      </c>
      <c r="P141">
        <v>1115.07</v>
      </c>
      <c r="Q141">
        <v>-5804.99</v>
      </c>
      <c r="R141">
        <v>-8596.4500000000007</v>
      </c>
      <c r="S141">
        <v>-1461.68</v>
      </c>
      <c r="T141">
        <v>-1301.43</v>
      </c>
    </row>
    <row r="142" spans="1:20" x14ac:dyDescent="0.3">
      <c r="A142">
        <v>138</v>
      </c>
      <c r="B142">
        <v>1</v>
      </c>
      <c r="C142">
        <v>-17985.099999999999</v>
      </c>
      <c r="D142">
        <v>-8129.08</v>
      </c>
      <c r="E142">
        <v>-5861.67</v>
      </c>
      <c r="F142">
        <v>-10877.3</v>
      </c>
      <c r="G142">
        <v>-559.76800000000003</v>
      </c>
      <c r="H142">
        <v>-2878.7</v>
      </c>
      <c r="I142">
        <v>-8605.3799999999992</v>
      </c>
      <c r="J142">
        <v>-1589.13</v>
      </c>
      <c r="K142">
        <v>2916.67</v>
      </c>
      <c r="L142">
        <v>-3625.52</v>
      </c>
      <c r="M142">
        <v>-3623.29</v>
      </c>
      <c r="N142">
        <v>-3278.91</v>
      </c>
      <c r="O142">
        <v>-7760.14</v>
      </c>
      <c r="P142">
        <v>1031.5899999999999</v>
      </c>
      <c r="Q142">
        <v>-5956.31</v>
      </c>
      <c r="R142">
        <v>-8947.52</v>
      </c>
      <c r="S142">
        <v>-1424.41</v>
      </c>
      <c r="T142">
        <v>-1340.93</v>
      </c>
    </row>
    <row r="143" spans="1:20" x14ac:dyDescent="0.3">
      <c r="A143">
        <v>139</v>
      </c>
      <c r="B143">
        <v>0</v>
      </c>
      <c r="C143">
        <v>-16218.5</v>
      </c>
      <c r="D143">
        <v>-8585.27</v>
      </c>
      <c r="E143">
        <v>-6370.76</v>
      </c>
      <c r="F143">
        <v>-10938.4</v>
      </c>
      <c r="G143">
        <v>-254.89699999999999</v>
      </c>
      <c r="H143">
        <v>-4116.05</v>
      </c>
      <c r="I143">
        <v>-8761.16</v>
      </c>
      <c r="J143">
        <v>-1505.65</v>
      </c>
      <c r="K143">
        <v>3035.18</v>
      </c>
      <c r="L143">
        <v>-3783.54</v>
      </c>
      <c r="M143">
        <v>-3783.54</v>
      </c>
      <c r="N143">
        <v>-3278.91</v>
      </c>
      <c r="O143">
        <v>-8155.19</v>
      </c>
      <c r="P143">
        <v>989.85699999999997</v>
      </c>
      <c r="Q143">
        <v>-6077.06</v>
      </c>
      <c r="R143">
        <v>-9377.61</v>
      </c>
      <c r="S143">
        <v>-1459.45</v>
      </c>
      <c r="T143">
        <v>-1343.17</v>
      </c>
    </row>
    <row r="144" spans="1:20" x14ac:dyDescent="0.3">
      <c r="A144">
        <v>140</v>
      </c>
      <c r="B144">
        <v>1</v>
      </c>
      <c r="C144">
        <v>-15409.9</v>
      </c>
      <c r="D144">
        <v>-10512.9</v>
      </c>
      <c r="E144">
        <v>-6250.71</v>
      </c>
      <c r="F144">
        <v>-11203.8</v>
      </c>
      <c r="G144">
        <v>61.140599999999999</v>
      </c>
      <c r="H144">
        <v>-5007.49</v>
      </c>
      <c r="I144">
        <v>-8919.18</v>
      </c>
      <c r="J144">
        <v>-1389.37</v>
      </c>
      <c r="K144">
        <v>3190.96</v>
      </c>
      <c r="L144">
        <v>-3941.56</v>
      </c>
      <c r="M144">
        <v>-3904.29</v>
      </c>
      <c r="N144">
        <v>-3278.91</v>
      </c>
      <c r="O144">
        <v>-8587.5</v>
      </c>
      <c r="P144">
        <v>1062.17</v>
      </c>
      <c r="Q144">
        <v>-6121.03</v>
      </c>
      <c r="R144">
        <v>-9849.43</v>
      </c>
      <c r="S144">
        <v>-1461.68</v>
      </c>
      <c r="T144">
        <v>-1454.98</v>
      </c>
    </row>
    <row r="145" spans="1:20" x14ac:dyDescent="0.3">
      <c r="A145">
        <v>141</v>
      </c>
      <c r="B145">
        <v>0</v>
      </c>
      <c r="C145">
        <v>-16932.8</v>
      </c>
      <c r="D145">
        <v>-14540.3</v>
      </c>
      <c r="E145">
        <v>-5719.99</v>
      </c>
      <c r="F145">
        <v>-11182.1</v>
      </c>
      <c r="G145">
        <v>265.36399999999998</v>
      </c>
      <c r="H145">
        <v>-5802.05</v>
      </c>
      <c r="I145">
        <v>-9226.2800000000007</v>
      </c>
      <c r="J145">
        <v>-1345.4</v>
      </c>
      <c r="K145">
        <v>3311.71</v>
      </c>
      <c r="L145">
        <v>-4062.31</v>
      </c>
      <c r="M145">
        <v>-4060.07</v>
      </c>
      <c r="N145">
        <v>-3278.91</v>
      </c>
      <c r="O145">
        <v>-9022.0499999999993</v>
      </c>
      <c r="P145">
        <v>1178.45</v>
      </c>
      <c r="Q145">
        <v>-6272.35</v>
      </c>
      <c r="R145">
        <v>-10360.799999999999</v>
      </c>
      <c r="S145">
        <v>-1461.68</v>
      </c>
      <c r="T145">
        <v>-1536.22</v>
      </c>
    </row>
    <row r="146" spans="1:20" x14ac:dyDescent="0.3">
      <c r="A146">
        <v>142</v>
      </c>
      <c r="B146">
        <v>1</v>
      </c>
      <c r="C146">
        <v>-19002</v>
      </c>
      <c r="D146">
        <v>-17197.400000000001</v>
      </c>
      <c r="E146">
        <v>-5129.6499999999996</v>
      </c>
      <c r="F146">
        <v>-10956.3</v>
      </c>
      <c r="G146">
        <v>-58.901200000000003</v>
      </c>
      <c r="H146">
        <v>-6741.22</v>
      </c>
      <c r="I146">
        <v>-9579.59</v>
      </c>
      <c r="J146">
        <v>-1305.9000000000001</v>
      </c>
      <c r="K146">
        <v>3392.96</v>
      </c>
      <c r="L146">
        <v>-4106.28</v>
      </c>
      <c r="M146">
        <v>-4106.28</v>
      </c>
      <c r="N146">
        <v>-3390.72</v>
      </c>
      <c r="O146">
        <v>-9456.61</v>
      </c>
      <c r="P146">
        <v>1520.58</v>
      </c>
      <c r="Q146">
        <v>-6206.74</v>
      </c>
      <c r="R146">
        <v>-10762.5</v>
      </c>
      <c r="S146">
        <v>-1424.41</v>
      </c>
      <c r="T146">
        <v>-1615.23</v>
      </c>
    </row>
    <row r="147" spans="1:20" x14ac:dyDescent="0.3">
      <c r="A147">
        <v>143</v>
      </c>
      <c r="B147">
        <v>0</v>
      </c>
      <c r="C147">
        <v>-19008.599999999999</v>
      </c>
      <c r="D147">
        <v>-18535.3</v>
      </c>
      <c r="E147">
        <v>-3978.03</v>
      </c>
      <c r="F147">
        <v>-11017.4</v>
      </c>
      <c r="G147">
        <v>-787.14499999999998</v>
      </c>
      <c r="H147">
        <v>-7577.52</v>
      </c>
      <c r="I147">
        <v>-9748.7800000000007</v>
      </c>
      <c r="J147">
        <v>-1229.1199999999999</v>
      </c>
      <c r="K147">
        <v>3471.96</v>
      </c>
      <c r="L147">
        <v>-4257.59</v>
      </c>
      <c r="M147">
        <v>-4257.59</v>
      </c>
      <c r="N147">
        <v>-3434.69</v>
      </c>
      <c r="O147">
        <v>-9742.08</v>
      </c>
      <c r="P147">
        <v>1801.58</v>
      </c>
      <c r="Q147">
        <v>-6239.54</v>
      </c>
      <c r="R147">
        <v>-10896.7</v>
      </c>
      <c r="S147">
        <v>-1347.64</v>
      </c>
      <c r="T147">
        <v>-1656.97</v>
      </c>
    </row>
    <row r="148" spans="1:20" x14ac:dyDescent="0.3">
      <c r="A148">
        <v>144</v>
      </c>
      <c r="B148">
        <v>1</v>
      </c>
      <c r="C148">
        <v>-17622.900000000001</v>
      </c>
      <c r="D148">
        <v>-18420.5</v>
      </c>
      <c r="E148">
        <v>-4134.6099999999997</v>
      </c>
      <c r="F148">
        <v>-11320</v>
      </c>
      <c r="G148">
        <v>-1090.49</v>
      </c>
      <c r="H148">
        <v>-7475.37</v>
      </c>
      <c r="I148">
        <v>-9944.07</v>
      </c>
      <c r="J148">
        <v>-1187.3800000000001</v>
      </c>
      <c r="K148">
        <v>3513.7</v>
      </c>
      <c r="L148">
        <v>-4415.6099999999997</v>
      </c>
      <c r="M148">
        <v>-4378.34</v>
      </c>
      <c r="N148">
        <v>-3474.2</v>
      </c>
      <c r="O148">
        <v>-9832.26</v>
      </c>
      <c r="P148">
        <v>2078.12</v>
      </c>
      <c r="Q148">
        <v>-6390.86</v>
      </c>
      <c r="R148">
        <v>-11015.2</v>
      </c>
      <c r="S148">
        <v>-1305.9000000000001</v>
      </c>
      <c r="T148">
        <v>-1659.21</v>
      </c>
    </row>
    <row r="149" spans="1:20" x14ac:dyDescent="0.3">
      <c r="A149">
        <v>145</v>
      </c>
      <c r="B149">
        <v>0</v>
      </c>
      <c r="C149">
        <v>-15751.2</v>
      </c>
      <c r="D149">
        <v>-17701.2</v>
      </c>
      <c r="E149">
        <v>-4557.9799999999996</v>
      </c>
      <c r="F149">
        <v>-11449.7</v>
      </c>
      <c r="G149">
        <v>-1143.4100000000001</v>
      </c>
      <c r="H149">
        <v>-7131</v>
      </c>
      <c r="I149">
        <v>-10067.1</v>
      </c>
      <c r="J149">
        <v>-1036.07</v>
      </c>
      <c r="K149">
        <v>3553.21</v>
      </c>
      <c r="L149">
        <v>-4461.82</v>
      </c>
      <c r="M149">
        <v>-4459.59</v>
      </c>
      <c r="N149">
        <v>-3550.97</v>
      </c>
      <c r="O149">
        <v>-9799.4599999999991</v>
      </c>
      <c r="P149">
        <v>2280.11</v>
      </c>
      <c r="Q149">
        <v>-6474.34</v>
      </c>
      <c r="R149">
        <v>-11096.4</v>
      </c>
      <c r="S149">
        <v>-1191.8499999999999</v>
      </c>
      <c r="T149">
        <v>-1547.4</v>
      </c>
    </row>
    <row r="150" spans="1:20" x14ac:dyDescent="0.3">
      <c r="A150">
        <v>146</v>
      </c>
      <c r="B150">
        <v>1</v>
      </c>
      <c r="C150">
        <v>-14749.5</v>
      </c>
      <c r="D150">
        <v>-16913.3</v>
      </c>
      <c r="E150">
        <v>-5178.88</v>
      </c>
      <c r="F150">
        <v>-11754.6</v>
      </c>
      <c r="G150">
        <v>-1182.9100000000001</v>
      </c>
      <c r="H150">
        <v>-6812.73</v>
      </c>
      <c r="I150">
        <v>-10222.799999999999</v>
      </c>
      <c r="J150">
        <v>-952.59</v>
      </c>
      <c r="K150">
        <v>3555.44</v>
      </c>
      <c r="L150">
        <v>-4464.0600000000004</v>
      </c>
      <c r="M150">
        <v>-4464.0600000000004</v>
      </c>
      <c r="N150">
        <v>-3443.64</v>
      </c>
      <c r="O150">
        <v>-9648.15</v>
      </c>
      <c r="P150">
        <v>2403.09</v>
      </c>
      <c r="Q150">
        <v>-6516.08</v>
      </c>
      <c r="R150">
        <v>-11175.4</v>
      </c>
      <c r="S150">
        <v>-1185.1500000000001</v>
      </c>
      <c r="T150">
        <v>-1615.23</v>
      </c>
    </row>
    <row r="151" spans="1:20" x14ac:dyDescent="0.3">
      <c r="A151">
        <v>147</v>
      </c>
      <c r="B151">
        <v>0</v>
      </c>
      <c r="C151">
        <v>-13540.5</v>
      </c>
      <c r="D151">
        <v>-16756.8</v>
      </c>
      <c r="E151">
        <v>-1003.28</v>
      </c>
      <c r="F151">
        <v>-12182.4</v>
      </c>
      <c r="G151">
        <v>-1036.07</v>
      </c>
      <c r="H151">
        <v>-6273.08</v>
      </c>
      <c r="I151">
        <v>-10380.9</v>
      </c>
      <c r="J151">
        <v>-873.58100000000002</v>
      </c>
      <c r="K151">
        <v>3406.37</v>
      </c>
      <c r="L151">
        <v>-4501.33</v>
      </c>
      <c r="M151">
        <v>-4501.33</v>
      </c>
      <c r="N151">
        <v>-3399.66</v>
      </c>
      <c r="O151">
        <v>-9564.67</v>
      </c>
      <c r="P151">
        <v>2223.46</v>
      </c>
      <c r="Q151">
        <v>-6816.46</v>
      </c>
      <c r="R151">
        <v>-11291.7</v>
      </c>
      <c r="S151">
        <v>-1110.6099999999999</v>
      </c>
      <c r="T151">
        <v>-1656.97</v>
      </c>
    </row>
    <row r="152" spans="1:20" x14ac:dyDescent="0.3">
      <c r="A152">
        <v>148</v>
      </c>
      <c r="B152">
        <v>1</v>
      </c>
      <c r="C152">
        <v>-13247.6</v>
      </c>
      <c r="D152">
        <v>-16675.599999999999</v>
      </c>
      <c r="E152">
        <v>-5.2231899999999998</v>
      </c>
      <c r="F152">
        <v>-12654.2</v>
      </c>
      <c r="G152">
        <v>-468.1</v>
      </c>
      <c r="H152">
        <v>-5570.95</v>
      </c>
      <c r="I152">
        <v>-10538.9</v>
      </c>
      <c r="J152">
        <v>-794.57100000000003</v>
      </c>
      <c r="K152">
        <v>3397.42</v>
      </c>
      <c r="L152">
        <v>-4429.03</v>
      </c>
      <c r="M152">
        <v>-4429.03</v>
      </c>
      <c r="N152">
        <v>-3471.96</v>
      </c>
      <c r="O152">
        <v>-9373.85</v>
      </c>
      <c r="P152">
        <v>2025.93</v>
      </c>
      <c r="Q152">
        <v>-7020.7</v>
      </c>
      <c r="R152">
        <v>-11298.4</v>
      </c>
      <c r="S152">
        <v>-1106.1400000000001</v>
      </c>
      <c r="T152">
        <v>-1659.21</v>
      </c>
    </row>
    <row r="153" spans="1:20" x14ac:dyDescent="0.3">
      <c r="A153">
        <v>149</v>
      </c>
      <c r="B153">
        <v>0</v>
      </c>
      <c r="C153">
        <v>-13047.8</v>
      </c>
      <c r="D153">
        <v>-16149.3</v>
      </c>
      <c r="E153">
        <v>374.91800000000001</v>
      </c>
      <c r="F153">
        <v>-12867.4</v>
      </c>
      <c r="G153">
        <v>571.68600000000004</v>
      </c>
      <c r="H153">
        <v>-5046.2</v>
      </c>
      <c r="I153">
        <v>-10585.1</v>
      </c>
      <c r="J153">
        <v>-827.36699999999996</v>
      </c>
      <c r="K153">
        <v>3397.42</v>
      </c>
      <c r="L153">
        <v>-4238.21</v>
      </c>
      <c r="M153">
        <v>-4238.21</v>
      </c>
      <c r="N153">
        <v>-3550.97</v>
      </c>
      <c r="O153">
        <v>-9101.7900000000009</v>
      </c>
      <c r="P153">
        <v>1828.41</v>
      </c>
      <c r="Q153">
        <v>-7292.75</v>
      </c>
      <c r="R153">
        <v>-11261.1</v>
      </c>
      <c r="S153">
        <v>-957.06500000000005</v>
      </c>
      <c r="T153">
        <v>-1659.21</v>
      </c>
    </row>
    <row r="154" spans="1:20" x14ac:dyDescent="0.3">
      <c r="A154">
        <v>150</v>
      </c>
      <c r="B154">
        <v>1</v>
      </c>
      <c r="C154">
        <v>-12477.6</v>
      </c>
      <c r="D154">
        <v>-15409.9</v>
      </c>
      <c r="E154">
        <v>96.906300000000002</v>
      </c>
      <c r="F154">
        <v>-12729.5</v>
      </c>
      <c r="G154">
        <v>1489.24</v>
      </c>
      <c r="H154">
        <v>-4718.9799999999996</v>
      </c>
      <c r="I154">
        <v>-10550.1</v>
      </c>
      <c r="J154">
        <v>-792.33600000000001</v>
      </c>
      <c r="K154">
        <v>3471.96</v>
      </c>
      <c r="L154">
        <v>-4115.22</v>
      </c>
      <c r="M154">
        <v>-4115.22</v>
      </c>
      <c r="N154">
        <v>-3592.71</v>
      </c>
      <c r="O154">
        <v>-8937.06</v>
      </c>
      <c r="P154">
        <v>1444.55</v>
      </c>
      <c r="Q154">
        <v>-7532.02</v>
      </c>
      <c r="R154">
        <v>-11035.3</v>
      </c>
      <c r="S154">
        <v>-799.04700000000003</v>
      </c>
      <c r="T154">
        <v>-1621.94</v>
      </c>
    </row>
    <row r="155" spans="1:20" x14ac:dyDescent="0.3">
      <c r="A155">
        <v>151</v>
      </c>
      <c r="B155">
        <v>0</v>
      </c>
      <c r="C155">
        <v>-12779.5</v>
      </c>
      <c r="D155">
        <v>-14361.2</v>
      </c>
      <c r="E155">
        <v>-330.93299999999999</v>
      </c>
      <c r="F155">
        <v>-12571.5</v>
      </c>
      <c r="G155">
        <v>2136.9699999999998</v>
      </c>
      <c r="H155">
        <v>-4142.07</v>
      </c>
      <c r="I155">
        <v>-10398.700000000001</v>
      </c>
      <c r="J155">
        <v>-790.09900000000005</v>
      </c>
      <c r="K155">
        <v>3700.04</v>
      </c>
      <c r="L155">
        <v>-4108.51</v>
      </c>
      <c r="M155">
        <v>-4108.51</v>
      </c>
      <c r="N155">
        <v>-3632.22</v>
      </c>
      <c r="O155">
        <v>-9114.4500000000007</v>
      </c>
      <c r="P155">
        <v>1049.5</v>
      </c>
      <c r="Q155">
        <v>-7657.24</v>
      </c>
      <c r="R155">
        <v>-10761</v>
      </c>
      <c r="S155">
        <v>-752.83100000000002</v>
      </c>
      <c r="T155">
        <v>-1582.43</v>
      </c>
    </row>
    <row r="156" spans="1:20" x14ac:dyDescent="0.3">
      <c r="A156">
        <v>152</v>
      </c>
      <c r="B156">
        <v>1</v>
      </c>
      <c r="C156">
        <v>-13433.1</v>
      </c>
      <c r="D156">
        <v>-13853.6</v>
      </c>
      <c r="E156">
        <v>-877.28499999999997</v>
      </c>
      <c r="F156">
        <v>-12339</v>
      </c>
      <c r="G156">
        <v>2470.91</v>
      </c>
      <c r="H156">
        <v>-3474.97</v>
      </c>
      <c r="I156">
        <v>-10128.9</v>
      </c>
      <c r="J156">
        <v>-864.63300000000004</v>
      </c>
      <c r="K156">
        <v>3899.8</v>
      </c>
      <c r="L156">
        <v>-4145.78</v>
      </c>
      <c r="M156">
        <v>-4108.51</v>
      </c>
      <c r="N156">
        <v>-3634.45</v>
      </c>
      <c r="O156">
        <v>-9051.1</v>
      </c>
      <c r="P156">
        <v>1437.07</v>
      </c>
      <c r="Q156">
        <v>-7514.89</v>
      </c>
      <c r="R156">
        <v>-10633.5</v>
      </c>
      <c r="S156">
        <v>-676.05899999999997</v>
      </c>
      <c r="T156">
        <v>-1468.4</v>
      </c>
    </row>
    <row r="157" spans="1:20" x14ac:dyDescent="0.3">
      <c r="A157">
        <v>153</v>
      </c>
      <c r="B157">
        <v>0</v>
      </c>
      <c r="C157">
        <v>-13992.9</v>
      </c>
      <c r="D157">
        <v>-9317.44</v>
      </c>
      <c r="E157">
        <v>-5119.7700000000004</v>
      </c>
      <c r="F157">
        <v>-12251</v>
      </c>
      <c r="G157">
        <v>2637.88</v>
      </c>
      <c r="H157">
        <v>-2952.46</v>
      </c>
      <c r="I157">
        <v>-9964.2000000000007</v>
      </c>
      <c r="J157">
        <v>-943.64200000000005</v>
      </c>
      <c r="K157">
        <v>3873.72</v>
      </c>
      <c r="L157">
        <v>-4334.3500000000004</v>
      </c>
      <c r="M157">
        <v>-4332.1099999999997</v>
      </c>
      <c r="N157">
        <v>-3559.92</v>
      </c>
      <c r="O157">
        <v>-9568.3700000000008</v>
      </c>
      <c r="P157">
        <v>1014.48</v>
      </c>
      <c r="Q157">
        <v>-7170.53</v>
      </c>
      <c r="R157">
        <v>-10552.3</v>
      </c>
      <c r="S157">
        <v>-634.31700000000001</v>
      </c>
      <c r="T157">
        <v>-1312.61</v>
      </c>
    </row>
    <row r="158" spans="1:20" x14ac:dyDescent="0.3">
      <c r="A158">
        <v>154</v>
      </c>
      <c r="B158">
        <v>1</v>
      </c>
      <c r="C158">
        <v>-12645.4</v>
      </c>
      <c r="D158">
        <v>4145.7299999999996</v>
      </c>
      <c r="E158">
        <v>-12192.5</v>
      </c>
      <c r="F158">
        <v>-12395.6</v>
      </c>
      <c r="G158">
        <v>2795.9</v>
      </c>
      <c r="H158">
        <v>-2401.63</v>
      </c>
      <c r="I158">
        <v>-9917.98</v>
      </c>
      <c r="J158">
        <v>-836.31899999999996</v>
      </c>
      <c r="K158">
        <v>3759.68</v>
      </c>
      <c r="L158">
        <v>-4904.54</v>
      </c>
      <c r="M158">
        <v>-4867.2700000000004</v>
      </c>
      <c r="N158">
        <v>-3443.64</v>
      </c>
      <c r="O158">
        <v>-10456.799999999999</v>
      </c>
      <c r="P158">
        <v>987.62300000000005</v>
      </c>
      <c r="Q158">
        <v>-6330.53</v>
      </c>
      <c r="R158">
        <v>-10920.5</v>
      </c>
      <c r="S158">
        <v>-632.07899999999995</v>
      </c>
      <c r="T158">
        <v>-1191.8599999999999</v>
      </c>
    </row>
    <row r="159" spans="1:20" x14ac:dyDescent="0.3">
      <c r="A159">
        <v>155</v>
      </c>
      <c r="B159">
        <v>0</v>
      </c>
      <c r="C159">
        <v>-9730.34</v>
      </c>
      <c r="D159">
        <v>16937.8</v>
      </c>
      <c r="E159">
        <v>-15434.3</v>
      </c>
      <c r="F159">
        <v>-12963.5</v>
      </c>
      <c r="G159">
        <v>3214.78</v>
      </c>
      <c r="H159">
        <v>-1923.1</v>
      </c>
      <c r="I159">
        <v>-10288.4</v>
      </c>
      <c r="J159">
        <v>-680.53899999999999</v>
      </c>
      <c r="K159">
        <v>3790.23</v>
      </c>
      <c r="L159">
        <v>-5720.71</v>
      </c>
      <c r="M159">
        <v>-5718.47</v>
      </c>
      <c r="N159">
        <v>-3399.66</v>
      </c>
      <c r="O159">
        <v>-11440</v>
      </c>
      <c r="P159">
        <v>652.22799999999995</v>
      </c>
      <c r="Q159">
        <v>-5461.43</v>
      </c>
      <c r="R159">
        <v>-11725.5</v>
      </c>
      <c r="S159">
        <v>-743.87699999999995</v>
      </c>
      <c r="T159">
        <v>-1073.3499999999999</v>
      </c>
    </row>
    <row r="160" spans="1:20" x14ac:dyDescent="0.3">
      <c r="A160">
        <v>156</v>
      </c>
      <c r="B160">
        <v>1</v>
      </c>
      <c r="C160">
        <v>-16044.5</v>
      </c>
      <c r="D160">
        <v>19447.5</v>
      </c>
      <c r="E160">
        <v>-3679.36</v>
      </c>
      <c r="F160">
        <v>-14077.8</v>
      </c>
      <c r="G160">
        <v>4171.05</v>
      </c>
      <c r="H160">
        <v>-1411.78</v>
      </c>
      <c r="I160">
        <v>-10907</v>
      </c>
      <c r="J160">
        <v>-485.25400000000002</v>
      </c>
      <c r="K160">
        <v>3867.01</v>
      </c>
      <c r="L160">
        <v>-6103.11</v>
      </c>
      <c r="M160">
        <v>-6065.85</v>
      </c>
      <c r="N160">
        <v>-3583.75</v>
      </c>
      <c r="O160">
        <v>-11980.4</v>
      </c>
      <c r="P160">
        <v>557.54700000000003</v>
      </c>
      <c r="Q160">
        <v>-4704.12</v>
      </c>
      <c r="R160">
        <v>-13039.5</v>
      </c>
      <c r="S160">
        <v>-713.32799999999997</v>
      </c>
      <c r="T160">
        <v>-992.101</v>
      </c>
    </row>
    <row r="161" spans="1:20" x14ac:dyDescent="0.3">
      <c r="A161">
        <v>157</v>
      </c>
      <c r="B161">
        <v>0</v>
      </c>
      <c r="C161">
        <v>-16844</v>
      </c>
      <c r="D161">
        <v>8822.4699999999993</v>
      </c>
      <c r="E161">
        <v>7955.93</v>
      </c>
      <c r="F161">
        <v>-15521.6</v>
      </c>
      <c r="G161">
        <v>5568.59</v>
      </c>
      <c r="H161">
        <v>-1047.28</v>
      </c>
      <c r="I161">
        <v>-11427.3</v>
      </c>
      <c r="J161">
        <v>-287.73200000000003</v>
      </c>
      <c r="K161">
        <v>3647.89</v>
      </c>
      <c r="L161">
        <v>-5825.14</v>
      </c>
      <c r="M161">
        <v>-5785.63</v>
      </c>
      <c r="N161">
        <v>-3669.48</v>
      </c>
      <c r="O161">
        <v>-12009.5</v>
      </c>
      <c r="P161">
        <v>478.53800000000001</v>
      </c>
      <c r="Q161">
        <v>-4065.33</v>
      </c>
      <c r="R161">
        <v>-14010</v>
      </c>
      <c r="S161">
        <v>-636.55799999999999</v>
      </c>
      <c r="T161">
        <v>-1323.01</v>
      </c>
    </row>
    <row r="162" spans="1:20" x14ac:dyDescent="0.3">
      <c r="A162">
        <v>158</v>
      </c>
      <c r="B162">
        <v>1</v>
      </c>
      <c r="C162">
        <v>-15489.8</v>
      </c>
      <c r="D162">
        <v>-3747.36</v>
      </c>
      <c r="E162">
        <v>5295.47</v>
      </c>
      <c r="F162">
        <v>-16834.2</v>
      </c>
      <c r="G162">
        <v>7810.59</v>
      </c>
      <c r="H162">
        <v>-1101.6600000000001</v>
      </c>
      <c r="I162">
        <v>-11270.1</v>
      </c>
      <c r="J162">
        <v>-164.739</v>
      </c>
      <c r="K162">
        <v>3224.54</v>
      </c>
      <c r="L162">
        <v>-5807.22</v>
      </c>
      <c r="M162">
        <v>-5804.98</v>
      </c>
      <c r="N162">
        <v>-3375.84</v>
      </c>
      <c r="O162">
        <v>-11897.7</v>
      </c>
      <c r="P162">
        <v>250.46799999999999</v>
      </c>
      <c r="Q162">
        <v>-3768.65</v>
      </c>
      <c r="R162">
        <v>-13430.2</v>
      </c>
      <c r="S162">
        <v>-445.75299999999999</v>
      </c>
      <c r="T162">
        <v>-1902.15</v>
      </c>
    </row>
    <row r="163" spans="1:20" x14ac:dyDescent="0.3">
      <c r="A163">
        <v>159</v>
      </c>
      <c r="B163">
        <v>0</v>
      </c>
      <c r="C163">
        <v>-15369.7</v>
      </c>
      <c r="D163">
        <v>-8861.31</v>
      </c>
      <c r="E163">
        <v>-4220.08</v>
      </c>
      <c r="F163">
        <v>-17392.599999999999</v>
      </c>
      <c r="G163">
        <v>10400</v>
      </c>
      <c r="H163">
        <v>-1776.91</v>
      </c>
      <c r="I163">
        <v>-10774.5</v>
      </c>
      <c r="J163">
        <v>-158.02000000000001</v>
      </c>
      <c r="K163">
        <v>2640.93</v>
      </c>
      <c r="L163">
        <v>-6030.81</v>
      </c>
      <c r="M163">
        <v>-6030.81</v>
      </c>
      <c r="N163">
        <v>-3059.8</v>
      </c>
      <c r="O163">
        <v>-11555.6</v>
      </c>
      <c r="P163">
        <v>50.705199999999998</v>
      </c>
      <c r="Q163">
        <v>-3641.17</v>
      </c>
      <c r="R163">
        <v>-11603.5</v>
      </c>
      <c r="S163">
        <v>-397.28899999999999</v>
      </c>
      <c r="T163">
        <v>-1898.48</v>
      </c>
    </row>
    <row r="164" spans="1:20" x14ac:dyDescent="0.3">
      <c r="A164">
        <v>160</v>
      </c>
      <c r="B164">
        <v>1</v>
      </c>
      <c r="C164">
        <v>-11864.5</v>
      </c>
      <c r="D164">
        <v>-7262.41</v>
      </c>
      <c r="E164">
        <v>-9177.32</v>
      </c>
      <c r="F164">
        <v>-17011.8</v>
      </c>
      <c r="G164">
        <v>12150.2</v>
      </c>
      <c r="H164">
        <v>-2413.46</v>
      </c>
      <c r="I164">
        <v>-10223.6</v>
      </c>
      <c r="J164">
        <v>-83.490499999999997</v>
      </c>
      <c r="K164">
        <v>2197.41</v>
      </c>
      <c r="L164">
        <v>-5969.73</v>
      </c>
      <c r="M164">
        <v>-5969.73</v>
      </c>
      <c r="N164">
        <v>-2706.5</v>
      </c>
      <c r="O164">
        <v>-11088.3</v>
      </c>
      <c r="P164">
        <v>2.2403300000000002</v>
      </c>
      <c r="Q164">
        <v>-3373.6</v>
      </c>
      <c r="R164">
        <v>-9893.56</v>
      </c>
      <c r="S164">
        <v>-320.52</v>
      </c>
      <c r="T164">
        <v>-1300</v>
      </c>
    </row>
    <row r="165" spans="1:20" x14ac:dyDescent="0.3">
      <c r="A165">
        <v>161</v>
      </c>
      <c r="B165">
        <v>0</v>
      </c>
      <c r="C165">
        <v>-8113.85</v>
      </c>
      <c r="D165">
        <v>-3722.08</v>
      </c>
      <c r="E165">
        <v>-8137.43</v>
      </c>
      <c r="F165">
        <v>-16316.4</v>
      </c>
      <c r="G165">
        <v>12581.9</v>
      </c>
      <c r="H165">
        <v>-2784.68</v>
      </c>
      <c r="I165">
        <v>-9745.1</v>
      </c>
      <c r="J165">
        <v>107.31100000000001</v>
      </c>
      <c r="K165">
        <v>1725.6</v>
      </c>
      <c r="L165">
        <v>-5704.4</v>
      </c>
      <c r="M165">
        <v>-5667.13</v>
      </c>
      <c r="N165">
        <v>-2425.4899999999998</v>
      </c>
      <c r="O165">
        <v>-10465.200000000001</v>
      </c>
      <c r="P165">
        <v>111.79300000000001</v>
      </c>
      <c r="Q165">
        <v>-3171.6</v>
      </c>
      <c r="R165">
        <v>-8791.09</v>
      </c>
      <c r="S165">
        <v>-353.30399999999997</v>
      </c>
      <c r="T165">
        <v>-928.78</v>
      </c>
    </row>
    <row r="166" spans="1:20" x14ac:dyDescent="0.3">
      <c r="A166">
        <v>162</v>
      </c>
      <c r="B166">
        <v>1</v>
      </c>
      <c r="C166">
        <v>-6186.84</v>
      </c>
      <c r="D166">
        <v>-2733.4</v>
      </c>
      <c r="E166">
        <v>-7537.31</v>
      </c>
      <c r="F166">
        <v>-15307.2</v>
      </c>
      <c r="G166">
        <v>11894.1</v>
      </c>
      <c r="H166">
        <v>-3289.28</v>
      </c>
      <c r="I166">
        <v>-9382.84</v>
      </c>
      <c r="J166">
        <v>193.04300000000001</v>
      </c>
      <c r="K166">
        <v>1363.34</v>
      </c>
      <c r="L166">
        <v>-5427.86</v>
      </c>
      <c r="M166">
        <v>-5425.62</v>
      </c>
      <c r="N166">
        <v>-2186.2199999999998</v>
      </c>
      <c r="O166">
        <v>-9758.5499999999993</v>
      </c>
      <c r="P166">
        <v>640.21</v>
      </c>
      <c r="Q166">
        <v>-3197.66</v>
      </c>
      <c r="R166">
        <v>-8134.37</v>
      </c>
      <c r="S166">
        <v>-467.33600000000001</v>
      </c>
      <c r="T166">
        <v>-1132.2</v>
      </c>
    </row>
    <row r="167" spans="1:20" x14ac:dyDescent="0.3">
      <c r="A167">
        <v>163</v>
      </c>
      <c r="B167">
        <v>0</v>
      </c>
      <c r="C167">
        <v>-5897.44</v>
      </c>
      <c r="D167">
        <v>-3841.51</v>
      </c>
      <c r="E167">
        <v>-6984.25</v>
      </c>
      <c r="F167">
        <v>-13646.6</v>
      </c>
      <c r="G167">
        <v>10547.3</v>
      </c>
      <c r="H167">
        <v>-3914.63</v>
      </c>
      <c r="I167">
        <v>-8915.51</v>
      </c>
      <c r="J167">
        <v>85.733900000000006</v>
      </c>
      <c r="K167">
        <v>1007.8</v>
      </c>
      <c r="L167">
        <v>-5635.76</v>
      </c>
      <c r="M167">
        <v>-5635.76</v>
      </c>
      <c r="N167">
        <v>-1874.66</v>
      </c>
      <c r="O167">
        <v>-9271.0499999999993</v>
      </c>
      <c r="P167">
        <v>820.63800000000003</v>
      </c>
      <c r="Q167">
        <v>-3237.16</v>
      </c>
      <c r="R167">
        <v>-7912.19</v>
      </c>
      <c r="S167">
        <v>-772.16800000000001</v>
      </c>
      <c r="T167">
        <v>-1481.02</v>
      </c>
    </row>
    <row r="168" spans="1:20" x14ac:dyDescent="0.3">
      <c r="A168">
        <v>164</v>
      </c>
      <c r="B168">
        <v>1</v>
      </c>
      <c r="C168">
        <v>-7302.24</v>
      </c>
      <c r="D168">
        <v>-4805.3100000000004</v>
      </c>
      <c r="E168">
        <v>-9076.8700000000008</v>
      </c>
      <c r="F168">
        <v>-12655.9</v>
      </c>
      <c r="G168">
        <v>7375.96</v>
      </c>
      <c r="H168">
        <v>-5142.92</v>
      </c>
      <c r="I168">
        <v>-8627.77</v>
      </c>
      <c r="J168">
        <v>79.009900000000002</v>
      </c>
      <c r="K168">
        <v>875.83399999999995</v>
      </c>
      <c r="L168">
        <v>-5686.47</v>
      </c>
      <c r="M168">
        <v>-5686.47</v>
      </c>
      <c r="N168">
        <v>-1893.99</v>
      </c>
      <c r="O168">
        <v>-8759.73</v>
      </c>
      <c r="P168">
        <v>1090.45</v>
      </c>
      <c r="Q168">
        <v>-3127.61</v>
      </c>
      <c r="R168">
        <v>-8348.14</v>
      </c>
      <c r="S168">
        <v>-1088.2</v>
      </c>
      <c r="T168">
        <v>-1352.13</v>
      </c>
    </row>
    <row r="169" spans="1:20" x14ac:dyDescent="0.3">
      <c r="A169">
        <v>165</v>
      </c>
      <c r="B169">
        <v>0</v>
      </c>
      <c r="C169">
        <v>-10293.9</v>
      </c>
      <c r="D169">
        <v>-7355.72</v>
      </c>
      <c r="E169">
        <v>-14943.1</v>
      </c>
      <c r="F169">
        <v>-13012</v>
      </c>
      <c r="G169">
        <v>1898.57</v>
      </c>
      <c r="H169">
        <v>-5624.54</v>
      </c>
      <c r="I169">
        <v>-8425.76</v>
      </c>
      <c r="J169">
        <v>41.747</v>
      </c>
      <c r="K169">
        <v>906.37099999999998</v>
      </c>
      <c r="L169">
        <v>-5390.61</v>
      </c>
      <c r="M169">
        <v>-5390.61</v>
      </c>
      <c r="N169">
        <v>-1784.45</v>
      </c>
      <c r="O169">
        <v>-8507.01</v>
      </c>
      <c r="P169">
        <v>1366.98</v>
      </c>
      <c r="Q169">
        <v>-3046.36</v>
      </c>
      <c r="R169">
        <v>-9157.57</v>
      </c>
      <c r="S169">
        <v>-1366.98</v>
      </c>
      <c r="T169">
        <v>-1343.17</v>
      </c>
    </row>
    <row r="170" spans="1:20" x14ac:dyDescent="0.3">
      <c r="A170">
        <v>166</v>
      </c>
      <c r="B170">
        <v>1</v>
      </c>
      <c r="C170">
        <v>-11512.2</v>
      </c>
      <c r="D170">
        <v>-10337.9</v>
      </c>
      <c r="E170">
        <v>-13611.6</v>
      </c>
      <c r="F170">
        <v>-14080</v>
      </c>
      <c r="G170">
        <v>-3971.93</v>
      </c>
      <c r="H170">
        <v>-5053</v>
      </c>
      <c r="I170">
        <v>-8302.76</v>
      </c>
      <c r="J170">
        <v>2.2423500000000001</v>
      </c>
      <c r="K170">
        <v>1057.6600000000001</v>
      </c>
      <c r="L170">
        <v>-5260.88</v>
      </c>
      <c r="M170">
        <v>-5260.88</v>
      </c>
      <c r="N170">
        <v>-1628.67</v>
      </c>
      <c r="O170">
        <v>-8642.61</v>
      </c>
      <c r="P170">
        <v>1419.94</v>
      </c>
      <c r="Q170">
        <v>-2818.3</v>
      </c>
      <c r="R170">
        <v>-9763.59</v>
      </c>
      <c r="S170">
        <v>-1531.72</v>
      </c>
      <c r="T170">
        <v>-1529.48</v>
      </c>
    </row>
    <row r="171" spans="1:20" x14ac:dyDescent="0.3">
      <c r="A171">
        <v>167</v>
      </c>
      <c r="B171">
        <v>0</v>
      </c>
      <c r="C171">
        <v>-10531.6</v>
      </c>
      <c r="D171">
        <v>-10359.299999999999</v>
      </c>
      <c r="E171">
        <v>-8107.67</v>
      </c>
      <c r="F171">
        <v>-16490.3</v>
      </c>
      <c r="G171">
        <v>-7361.54</v>
      </c>
      <c r="H171">
        <v>-4234.62</v>
      </c>
      <c r="I171">
        <v>-8221.51</v>
      </c>
      <c r="J171">
        <v>0</v>
      </c>
      <c r="K171">
        <v>1252.94</v>
      </c>
      <c r="L171">
        <v>-5254.16</v>
      </c>
      <c r="M171">
        <v>-5254.16</v>
      </c>
      <c r="N171">
        <v>-1619.7</v>
      </c>
      <c r="O171">
        <v>-8800.6299999999992</v>
      </c>
      <c r="P171">
        <v>1571.23</v>
      </c>
      <c r="Q171">
        <v>-2581.2800000000002</v>
      </c>
      <c r="R171">
        <v>-10058.1</v>
      </c>
      <c r="S171">
        <v>-1689.74</v>
      </c>
      <c r="T171">
        <v>-1727</v>
      </c>
    </row>
    <row r="172" spans="1:20" x14ac:dyDescent="0.3">
      <c r="A172">
        <v>168</v>
      </c>
      <c r="B172">
        <v>1</v>
      </c>
      <c r="C172">
        <v>-8642.9699999999993</v>
      </c>
      <c r="D172">
        <v>-6698.62</v>
      </c>
      <c r="E172">
        <v>-5248.66</v>
      </c>
      <c r="F172">
        <v>-18159.3</v>
      </c>
      <c r="G172">
        <v>-6986.51</v>
      </c>
      <c r="H172">
        <v>-4262.05</v>
      </c>
      <c r="I172">
        <v>-8328.81</v>
      </c>
      <c r="J172">
        <v>-37.261899999999997</v>
      </c>
      <c r="K172">
        <v>1413.21</v>
      </c>
      <c r="L172">
        <v>-5365.94</v>
      </c>
      <c r="M172">
        <v>-5365.94</v>
      </c>
      <c r="N172">
        <v>-1619.7</v>
      </c>
      <c r="O172">
        <v>-8995.91</v>
      </c>
      <c r="P172">
        <v>1617.46</v>
      </c>
      <c r="Q172">
        <v>-2567.8200000000002</v>
      </c>
      <c r="R172">
        <v>-10222.799999999999</v>
      </c>
      <c r="S172">
        <v>-1847.76</v>
      </c>
      <c r="T172">
        <v>-1663.69</v>
      </c>
    </row>
    <row r="173" spans="1:20" x14ac:dyDescent="0.3">
      <c r="A173">
        <v>169</v>
      </c>
      <c r="B173">
        <v>0</v>
      </c>
      <c r="C173">
        <v>-6856.29</v>
      </c>
      <c r="D173">
        <v>-2454.56</v>
      </c>
      <c r="E173">
        <v>-5096.1400000000003</v>
      </c>
      <c r="F173">
        <v>-18288.5</v>
      </c>
      <c r="G173">
        <v>-3375.76</v>
      </c>
      <c r="H173">
        <v>-4341.0600000000004</v>
      </c>
      <c r="I173">
        <v>-8559.11</v>
      </c>
      <c r="J173">
        <v>-2.24336</v>
      </c>
      <c r="K173">
        <v>1384.92</v>
      </c>
      <c r="L173">
        <v>-5335.41</v>
      </c>
      <c r="M173">
        <v>-5335.41</v>
      </c>
      <c r="N173">
        <v>-1656.96</v>
      </c>
      <c r="O173">
        <v>-9342.48</v>
      </c>
      <c r="P173">
        <v>1731.49</v>
      </c>
      <c r="Q173">
        <v>-2493.3000000000002</v>
      </c>
      <c r="R173">
        <v>-10306.299999999999</v>
      </c>
      <c r="S173">
        <v>-1893.99</v>
      </c>
      <c r="T173">
        <v>-1547.42</v>
      </c>
    </row>
    <row r="174" spans="1:20" x14ac:dyDescent="0.3">
      <c r="A174">
        <v>170</v>
      </c>
      <c r="B174">
        <v>1</v>
      </c>
      <c r="C174">
        <v>-6308.21</v>
      </c>
      <c r="D174">
        <v>-311.95</v>
      </c>
      <c r="E174">
        <v>-5096.1400000000003</v>
      </c>
      <c r="F174">
        <v>-16353.2</v>
      </c>
      <c r="G174">
        <v>-179.49100000000001</v>
      </c>
      <c r="H174">
        <v>-3823.88</v>
      </c>
      <c r="I174">
        <v>-8647.09</v>
      </c>
      <c r="J174">
        <v>223.56800000000001</v>
      </c>
      <c r="K174">
        <v>1308.1500000000001</v>
      </c>
      <c r="L174">
        <v>-5295.9</v>
      </c>
      <c r="M174">
        <v>-5295.9</v>
      </c>
      <c r="N174">
        <v>-1733.73</v>
      </c>
      <c r="O174">
        <v>-9735.2800000000007</v>
      </c>
      <c r="P174">
        <v>1887.26</v>
      </c>
      <c r="Q174">
        <v>-2637.86</v>
      </c>
      <c r="R174">
        <v>-10124.5</v>
      </c>
      <c r="S174">
        <v>-1970.76</v>
      </c>
      <c r="T174">
        <v>-1689.74</v>
      </c>
    </row>
    <row r="175" spans="1:20" x14ac:dyDescent="0.3">
      <c r="A175">
        <v>171</v>
      </c>
      <c r="B175">
        <v>0</v>
      </c>
      <c r="C175">
        <v>-7175.55</v>
      </c>
      <c r="D175">
        <v>-681.91700000000003</v>
      </c>
      <c r="E175">
        <v>-4947.09</v>
      </c>
      <c r="F175">
        <v>-12585</v>
      </c>
      <c r="G175">
        <v>-298.08699999999999</v>
      </c>
      <c r="H175">
        <v>-2152.9899999999998</v>
      </c>
      <c r="I175">
        <v>-8688.84</v>
      </c>
      <c r="J175">
        <v>386.07299999999998</v>
      </c>
      <c r="K175">
        <v>1229.1400000000001</v>
      </c>
      <c r="L175">
        <v>-5256.4</v>
      </c>
      <c r="M175">
        <v>-5256.4</v>
      </c>
      <c r="N175">
        <v>-1850</v>
      </c>
      <c r="O175">
        <v>-9794.98</v>
      </c>
      <c r="P175">
        <v>1933.5</v>
      </c>
      <c r="Q175">
        <v>-2833.14</v>
      </c>
      <c r="R175">
        <v>-9777.91</v>
      </c>
      <c r="S175">
        <v>-1937.99</v>
      </c>
      <c r="T175">
        <v>-1735.97</v>
      </c>
    </row>
    <row r="176" spans="1:20" x14ac:dyDescent="0.3">
      <c r="A176">
        <v>172</v>
      </c>
      <c r="B176">
        <v>1</v>
      </c>
      <c r="C176">
        <v>-8868.8700000000008</v>
      </c>
      <c r="D176">
        <v>-2089.73</v>
      </c>
      <c r="E176">
        <v>-4341.95</v>
      </c>
      <c r="F176">
        <v>-9235.15</v>
      </c>
      <c r="G176">
        <v>-4601.01</v>
      </c>
      <c r="H176">
        <v>814.81299999999999</v>
      </c>
      <c r="I176">
        <v>-8728.34</v>
      </c>
      <c r="J176">
        <v>618.61300000000006</v>
      </c>
      <c r="K176">
        <v>1075.6099999999999</v>
      </c>
      <c r="L176">
        <v>-5105.1099999999997</v>
      </c>
      <c r="M176">
        <v>-5105.1099999999997</v>
      </c>
      <c r="N176">
        <v>-1893.99</v>
      </c>
      <c r="O176">
        <v>-9946.27</v>
      </c>
      <c r="P176">
        <v>2047.52</v>
      </c>
      <c r="Q176">
        <v>-2956.14</v>
      </c>
      <c r="R176">
        <v>-9385.11</v>
      </c>
      <c r="S176">
        <v>-1973</v>
      </c>
      <c r="T176">
        <v>-1700.96</v>
      </c>
    </row>
    <row r="177" spans="1:20" x14ac:dyDescent="0.3">
      <c r="A177">
        <v>173</v>
      </c>
      <c r="B177">
        <v>0</v>
      </c>
      <c r="C177">
        <v>-10048.200000000001</v>
      </c>
      <c r="D177">
        <v>-3104.28</v>
      </c>
      <c r="E177">
        <v>-4045.22</v>
      </c>
      <c r="F177">
        <v>-7444.44</v>
      </c>
      <c r="G177">
        <v>-11305.1</v>
      </c>
      <c r="H177">
        <v>2254.4699999999998</v>
      </c>
      <c r="I177">
        <v>-8767.85</v>
      </c>
      <c r="J177">
        <v>781.12</v>
      </c>
      <c r="K177">
        <v>917.59199999999998</v>
      </c>
      <c r="L177">
        <v>-5021.62</v>
      </c>
      <c r="M177">
        <v>-5021.62</v>
      </c>
      <c r="N177">
        <v>-1858.98</v>
      </c>
      <c r="O177">
        <v>-10029.799999999999</v>
      </c>
      <c r="P177">
        <v>2128.7800000000002</v>
      </c>
      <c r="Q177">
        <v>-3037.39</v>
      </c>
      <c r="R177">
        <v>-9064.59</v>
      </c>
      <c r="S177">
        <v>-2012.51</v>
      </c>
      <c r="T177">
        <v>-1624.19</v>
      </c>
    </row>
    <row r="178" spans="1:20" x14ac:dyDescent="0.3">
      <c r="A178">
        <v>174</v>
      </c>
      <c r="B178">
        <v>1</v>
      </c>
      <c r="C178">
        <v>-10187.799999999999</v>
      </c>
      <c r="D178">
        <v>-3048.61</v>
      </c>
      <c r="E178">
        <v>-4327.58</v>
      </c>
      <c r="F178">
        <v>-5410.4</v>
      </c>
      <c r="G178">
        <v>-16909.900000000001</v>
      </c>
      <c r="H178">
        <v>-5195.7299999999996</v>
      </c>
      <c r="I178">
        <v>-8844.6200000000008</v>
      </c>
      <c r="J178">
        <v>827.35900000000004</v>
      </c>
      <c r="K178">
        <v>796.83299999999997</v>
      </c>
      <c r="L178">
        <v>-4979.87</v>
      </c>
      <c r="M178">
        <v>-4979.87</v>
      </c>
      <c r="N178">
        <v>-1856.73</v>
      </c>
      <c r="O178">
        <v>-9847.9500000000007</v>
      </c>
      <c r="P178">
        <v>2058.75</v>
      </c>
      <c r="Q178">
        <v>-3116.4</v>
      </c>
      <c r="R178">
        <v>-9046.6299999999992</v>
      </c>
      <c r="S178">
        <v>-2126.5300000000002</v>
      </c>
      <c r="T178">
        <v>-1582.44</v>
      </c>
    </row>
    <row r="179" spans="1:20" x14ac:dyDescent="0.3">
      <c r="A179">
        <v>175</v>
      </c>
      <c r="B179">
        <v>0</v>
      </c>
      <c r="C179">
        <v>-9819.68</v>
      </c>
      <c r="D179">
        <v>-2073.13</v>
      </c>
      <c r="E179">
        <v>-5090.7299999999996</v>
      </c>
      <c r="F179">
        <v>-6113.37</v>
      </c>
      <c r="G179">
        <v>-11150.8</v>
      </c>
      <c r="H179">
        <v>-13548.2</v>
      </c>
      <c r="I179">
        <v>-8923.6200000000008</v>
      </c>
      <c r="J179">
        <v>866.86300000000006</v>
      </c>
      <c r="K179">
        <v>641.05999999999995</v>
      </c>
      <c r="L179">
        <v>-4940.3599999999997</v>
      </c>
      <c r="M179">
        <v>-4940.3599999999997</v>
      </c>
      <c r="N179">
        <v>-1819.47</v>
      </c>
      <c r="O179">
        <v>-9315.09</v>
      </c>
      <c r="P179">
        <v>2017</v>
      </c>
      <c r="Q179">
        <v>-3456.23</v>
      </c>
      <c r="R179">
        <v>-9344.7099999999991</v>
      </c>
      <c r="S179">
        <v>-2207.79</v>
      </c>
      <c r="T179">
        <v>-1542.94</v>
      </c>
    </row>
    <row r="180" spans="1:20" x14ac:dyDescent="0.3">
      <c r="A180">
        <v>176</v>
      </c>
      <c r="B180">
        <v>1</v>
      </c>
      <c r="C180">
        <v>-9275.59</v>
      </c>
      <c r="D180">
        <v>-524.37800000000004</v>
      </c>
      <c r="E180">
        <v>-5657.27</v>
      </c>
      <c r="F180">
        <v>-7727.66</v>
      </c>
      <c r="G180">
        <v>-2215.1999999999998</v>
      </c>
      <c r="H180">
        <v>-11416.1</v>
      </c>
      <c r="I180">
        <v>-8965.3700000000008</v>
      </c>
      <c r="J180">
        <v>794.59</v>
      </c>
      <c r="K180">
        <v>520.30100000000004</v>
      </c>
      <c r="L180">
        <v>-4863.6000000000004</v>
      </c>
      <c r="M180">
        <v>-4826.34</v>
      </c>
      <c r="N180">
        <v>-1891.75</v>
      </c>
      <c r="O180">
        <v>-8799.2900000000009</v>
      </c>
      <c r="P180">
        <v>1940.23</v>
      </c>
      <c r="Q180">
        <v>-3737.25</v>
      </c>
      <c r="R180">
        <v>-9660.74</v>
      </c>
      <c r="S180">
        <v>-2324.0500000000002</v>
      </c>
      <c r="T180">
        <v>-1577.95</v>
      </c>
    </row>
    <row r="181" spans="1:20" x14ac:dyDescent="0.3">
      <c r="A181">
        <v>177</v>
      </c>
      <c r="B181">
        <v>0</v>
      </c>
      <c r="C181">
        <v>-8759.7900000000009</v>
      </c>
      <c r="D181">
        <v>832.25099999999998</v>
      </c>
      <c r="E181">
        <v>-5576.93</v>
      </c>
      <c r="F181">
        <v>-9908.48</v>
      </c>
      <c r="G181">
        <v>2474.29</v>
      </c>
      <c r="H181">
        <v>-5222.95</v>
      </c>
      <c r="I181">
        <v>-9079.4</v>
      </c>
      <c r="J181">
        <v>603.80399999999997</v>
      </c>
      <c r="K181">
        <v>513.56399999999996</v>
      </c>
      <c r="L181">
        <v>-4672.8100000000004</v>
      </c>
      <c r="M181">
        <v>-4670.5600000000004</v>
      </c>
      <c r="N181">
        <v>-1970.75</v>
      </c>
      <c r="O181">
        <v>-8360.25</v>
      </c>
      <c r="P181">
        <v>1749.45</v>
      </c>
      <c r="Q181">
        <v>-3939.26</v>
      </c>
      <c r="R181">
        <v>-9827.74</v>
      </c>
      <c r="S181">
        <v>-2405.31</v>
      </c>
      <c r="T181">
        <v>-1617.46</v>
      </c>
    </row>
    <row r="182" spans="1:20" x14ac:dyDescent="0.3">
      <c r="A182">
        <v>178</v>
      </c>
      <c r="B182">
        <v>1</v>
      </c>
      <c r="C182">
        <v>-8283.48</v>
      </c>
      <c r="D182">
        <v>1355.72</v>
      </c>
      <c r="E182">
        <v>-5458.42</v>
      </c>
      <c r="F182">
        <v>-8991.01</v>
      </c>
      <c r="G182">
        <v>7942.05</v>
      </c>
      <c r="H182">
        <v>1698.42</v>
      </c>
      <c r="I182">
        <v>-8937.1</v>
      </c>
      <c r="J182">
        <v>331.76299999999998</v>
      </c>
      <c r="K182">
        <v>625.34</v>
      </c>
      <c r="L182">
        <v>-4475.29</v>
      </c>
      <c r="M182">
        <v>-4475.29</v>
      </c>
      <c r="N182">
        <v>-2124.2800000000002</v>
      </c>
      <c r="O182">
        <v>-8037.47</v>
      </c>
      <c r="P182">
        <v>1514.66</v>
      </c>
      <c r="Q182">
        <v>-4211.3</v>
      </c>
      <c r="R182">
        <v>-9724.9500000000007</v>
      </c>
      <c r="S182">
        <v>-2409.8000000000002</v>
      </c>
      <c r="T182">
        <v>-1582.44</v>
      </c>
    </row>
    <row r="183" spans="1:20" x14ac:dyDescent="0.3">
      <c r="A183">
        <v>179</v>
      </c>
      <c r="B183">
        <v>0</v>
      </c>
      <c r="C183">
        <v>-8107.5</v>
      </c>
      <c r="D183">
        <v>1233.6400000000001</v>
      </c>
      <c r="E183">
        <v>-5451.68</v>
      </c>
      <c r="F183">
        <v>-4904.22</v>
      </c>
      <c r="G183">
        <v>12354.9</v>
      </c>
      <c r="H183">
        <v>6527.5</v>
      </c>
      <c r="I183">
        <v>-8779.08</v>
      </c>
      <c r="J183">
        <v>17.972899999999999</v>
      </c>
      <c r="K183">
        <v>818.37</v>
      </c>
      <c r="L183">
        <v>-4240.51</v>
      </c>
      <c r="M183">
        <v>-4203.25</v>
      </c>
      <c r="N183">
        <v>-2207.7800000000002</v>
      </c>
      <c r="O183">
        <v>-7870.47</v>
      </c>
      <c r="P183">
        <v>1240.3800000000001</v>
      </c>
      <c r="Q183">
        <v>-4413.32</v>
      </c>
      <c r="R183">
        <v>-9420.15</v>
      </c>
      <c r="S183">
        <v>-2409.8000000000002</v>
      </c>
      <c r="T183">
        <v>-1505.68</v>
      </c>
    </row>
    <row r="184" spans="1:20" x14ac:dyDescent="0.3">
      <c r="A184">
        <v>180</v>
      </c>
      <c r="B184">
        <v>1</v>
      </c>
      <c r="C184">
        <v>-8173.03</v>
      </c>
      <c r="D184">
        <v>628.524</v>
      </c>
      <c r="E184">
        <v>-5302.65</v>
      </c>
      <c r="F184">
        <v>330.995</v>
      </c>
      <c r="G184">
        <v>10664.7</v>
      </c>
      <c r="H184">
        <v>6794.85</v>
      </c>
      <c r="I184">
        <v>-8509.2900000000009</v>
      </c>
      <c r="J184">
        <v>-260.80599999999998</v>
      </c>
      <c r="K184">
        <v>1090.4100000000001</v>
      </c>
      <c r="L184">
        <v>-4003.48</v>
      </c>
      <c r="M184">
        <v>-3963.97</v>
      </c>
      <c r="N184">
        <v>-2286.79</v>
      </c>
      <c r="O184">
        <v>-7526.16</v>
      </c>
      <c r="P184">
        <v>926.58900000000006</v>
      </c>
      <c r="Q184">
        <v>-4648.1000000000004</v>
      </c>
      <c r="R184">
        <v>-8955.08</v>
      </c>
      <c r="S184">
        <v>-2372.54</v>
      </c>
      <c r="T184">
        <v>-1426.67</v>
      </c>
    </row>
    <row r="185" spans="1:20" x14ac:dyDescent="0.3">
      <c r="A185">
        <v>181</v>
      </c>
      <c r="B185">
        <v>0</v>
      </c>
      <c r="C185">
        <v>-8401.07</v>
      </c>
      <c r="D185">
        <v>-152.57900000000001</v>
      </c>
      <c r="E185">
        <v>-5368.18</v>
      </c>
      <c r="F185">
        <v>3836.24</v>
      </c>
      <c r="G185">
        <v>3878.69</v>
      </c>
      <c r="H185">
        <v>3031.82</v>
      </c>
      <c r="I185">
        <v>-8270.01</v>
      </c>
      <c r="J185">
        <v>-537.33799999999997</v>
      </c>
      <c r="K185">
        <v>1366.94</v>
      </c>
      <c r="L185">
        <v>-3766.45</v>
      </c>
      <c r="M185">
        <v>-3764.21</v>
      </c>
      <c r="N185">
        <v>-2328.54</v>
      </c>
      <c r="O185">
        <v>-7207.88</v>
      </c>
      <c r="P185">
        <v>573.29399999999998</v>
      </c>
      <c r="Q185">
        <v>-4661.58</v>
      </c>
      <c r="R185">
        <v>-8630.0499999999993</v>
      </c>
      <c r="S185">
        <v>-2370.3000000000002</v>
      </c>
      <c r="T185">
        <v>-1310.4000000000001</v>
      </c>
    </row>
    <row r="186" spans="1:20" x14ac:dyDescent="0.3">
      <c r="A186">
        <v>182</v>
      </c>
      <c r="B186">
        <v>1</v>
      </c>
      <c r="C186">
        <v>-8489.07</v>
      </c>
      <c r="D186">
        <v>-942.67200000000003</v>
      </c>
      <c r="E186">
        <v>-5782.5</v>
      </c>
      <c r="F186">
        <v>2464.69</v>
      </c>
      <c r="G186">
        <v>-1180.74</v>
      </c>
      <c r="H186">
        <v>-1591.52</v>
      </c>
      <c r="I186">
        <v>-7995.73</v>
      </c>
      <c r="J186">
        <v>-702.09900000000005</v>
      </c>
      <c r="K186">
        <v>1568.96</v>
      </c>
      <c r="L186">
        <v>-3641.2</v>
      </c>
      <c r="M186">
        <v>-3641.2</v>
      </c>
      <c r="N186">
        <v>-2368.0500000000002</v>
      </c>
      <c r="O186">
        <v>-7152.64</v>
      </c>
      <c r="P186">
        <v>441.29700000000003</v>
      </c>
      <c r="Q186">
        <v>-4661.58</v>
      </c>
      <c r="R186">
        <v>-8239.5</v>
      </c>
      <c r="S186">
        <v>-2333.04</v>
      </c>
      <c r="T186">
        <v>-1191.8900000000001</v>
      </c>
    </row>
    <row r="187" spans="1:20" x14ac:dyDescent="0.3">
      <c r="A187">
        <v>183</v>
      </c>
      <c r="B187">
        <v>0</v>
      </c>
      <c r="C187">
        <v>-8493.56</v>
      </c>
      <c r="D187">
        <v>-1509.22</v>
      </c>
      <c r="E187">
        <v>-6142.54</v>
      </c>
      <c r="F187">
        <v>-163.18199999999999</v>
      </c>
      <c r="G187">
        <v>-977.34100000000001</v>
      </c>
      <c r="H187">
        <v>-4464.72</v>
      </c>
      <c r="I187">
        <v>-7681.94</v>
      </c>
      <c r="J187">
        <v>-860.11699999999996</v>
      </c>
      <c r="K187">
        <v>1803.74</v>
      </c>
      <c r="L187">
        <v>-3559.94</v>
      </c>
      <c r="M187">
        <v>-3522.68</v>
      </c>
      <c r="N187">
        <v>-2556.58</v>
      </c>
      <c r="O187">
        <v>-7224.91</v>
      </c>
      <c r="P187">
        <v>360.04</v>
      </c>
      <c r="Q187">
        <v>-4624.32</v>
      </c>
      <c r="R187">
        <v>-7993.48</v>
      </c>
      <c r="S187">
        <v>-2256.2800000000002</v>
      </c>
      <c r="T187">
        <v>-1147.8900000000001</v>
      </c>
    </row>
    <row r="188" spans="1:20" x14ac:dyDescent="0.3">
      <c r="A188">
        <v>184</v>
      </c>
      <c r="B188">
        <v>1</v>
      </c>
      <c r="C188">
        <v>-8419.0499999999993</v>
      </c>
      <c r="D188">
        <v>-1913.26</v>
      </c>
      <c r="E188">
        <v>-6237.28</v>
      </c>
      <c r="F188">
        <v>-2514.19</v>
      </c>
      <c r="G188">
        <v>95.070499999999996</v>
      </c>
      <c r="H188">
        <v>-5739.78</v>
      </c>
      <c r="I188">
        <v>-7365.9</v>
      </c>
      <c r="J188">
        <v>-906.36500000000001</v>
      </c>
      <c r="K188">
        <v>1891.74</v>
      </c>
      <c r="L188">
        <v>-3443.67</v>
      </c>
      <c r="M188">
        <v>-3404.17</v>
      </c>
      <c r="N188">
        <v>-2642.33</v>
      </c>
      <c r="O188">
        <v>-7043.12</v>
      </c>
      <c r="P188">
        <v>206.517</v>
      </c>
      <c r="Q188">
        <v>-4622.08</v>
      </c>
      <c r="R188">
        <v>-7830.97</v>
      </c>
      <c r="S188">
        <v>-2214.52</v>
      </c>
      <c r="T188">
        <v>-1071.1300000000001</v>
      </c>
    </row>
    <row r="189" spans="1:20" x14ac:dyDescent="0.3">
      <c r="A189">
        <v>185</v>
      </c>
      <c r="B189">
        <v>0</v>
      </c>
      <c r="C189">
        <v>-8377.2900000000009</v>
      </c>
      <c r="D189">
        <v>-2122.02</v>
      </c>
      <c r="E189">
        <v>-6167.27</v>
      </c>
      <c r="F189">
        <v>-3578.24</v>
      </c>
      <c r="G189">
        <v>1312.97</v>
      </c>
      <c r="H189">
        <v>-5211.12</v>
      </c>
      <c r="I189">
        <v>-7198.89</v>
      </c>
      <c r="J189">
        <v>-1020.38</v>
      </c>
      <c r="K189">
        <v>1970.75</v>
      </c>
      <c r="L189">
        <v>-3362.42</v>
      </c>
      <c r="M189">
        <v>-3360.17</v>
      </c>
      <c r="N189">
        <v>-2795.86</v>
      </c>
      <c r="O189">
        <v>-6882.85</v>
      </c>
      <c r="P189">
        <v>197.52500000000001</v>
      </c>
      <c r="Q189">
        <v>-4659.33</v>
      </c>
      <c r="R189">
        <v>-7598.44</v>
      </c>
      <c r="S189">
        <v>-2063.25</v>
      </c>
      <c r="T189">
        <v>-1029.3800000000001</v>
      </c>
    </row>
    <row r="190" spans="1:20" x14ac:dyDescent="0.3">
      <c r="A190">
        <v>186</v>
      </c>
      <c r="B190">
        <v>1</v>
      </c>
      <c r="C190">
        <v>-8263.2800000000007</v>
      </c>
      <c r="D190">
        <v>-2245.0300000000002</v>
      </c>
      <c r="E190">
        <v>-6349.05</v>
      </c>
      <c r="F190">
        <v>-3373.66</v>
      </c>
      <c r="G190">
        <v>1233.6500000000001</v>
      </c>
      <c r="H190">
        <v>-5398.68</v>
      </c>
      <c r="I190">
        <v>-6966.36</v>
      </c>
      <c r="J190">
        <v>-1101.6400000000001</v>
      </c>
      <c r="K190">
        <v>1937.99</v>
      </c>
      <c r="L190">
        <v>-3283.41</v>
      </c>
      <c r="M190">
        <v>-3283.41</v>
      </c>
      <c r="N190">
        <v>-2991.13</v>
      </c>
      <c r="O190">
        <v>-6836.6</v>
      </c>
      <c r="P190">
        <v>197.52500000000001</v>
      </c>
      <c r="Q190">
        <v>-4624.33</v>
      </c>
      <c r="R190">
        <v>-7286.9</v>
      </c>
      <c r="S190">
        <v>-1942.49</v>
      </c>
      <c r="T190">
        <v>-952.61599999999999</v>
      </c>
    </row>
    <row r="191" spans="1:20" x14ac:dyDescent="0.3">
      <c r="A191">
        <v>187</v>
      </c>
      <c r="B191">
        <v>0</v>
      </c>
      <c r="C191">
        <v>-8182.02</v>
      </c>
      <c r="D191">
        <v>-2140.0100000000002</v>
      </c>
      <c r="E191">
        <v>-6621.08</v>
      </c>
      <c r="F191">
        <v>-1569.65</v>
      </c>
      <c r="G191">
        <v>889.35199999999998</v>
      </c>
      <c r="H191">
        <v>-5747.48</v>
      </c>
      <c r="I191">
        <v>-6654.82</v>
      </c>
      <c r="J191">
        <v>-1106.1400000000001</v>
      </c>
      <c r="K191">
        <v>1898.49</v>
      </c>
      <c r="L191">
        <v>-3129.89</v>
      </c>
      <c r="M191">
        <v>-3129.89</v>
      </c>
      <c r="N191">
        <v>-3151.4</v>
      </c>
      <c r="O191">
        <v>-6536.31</v>
      </c>
      <c r="P191">
        <v>160.26900000000001</v>
      </c>
      <c r="Q191">
        <v>-4622.08</v>
      </c>
      <c r="R191">
        <v>-7008.12</v>
      </c>
      <c r="S191">
        <v>-1823.97</v>
      </c>
      <c r="T191">
        <v>-910.86300000000006</v>
      </c>
    </row>
    <row r="192" spans="1:20" x14ac:dyDescent="0.3">
      <c r="A192">
        <v>188</v>
      </c>
      <c r="B192">
        <v>1</v>
      </c>
      <c r="C192">
        <v>-8177.52</v>
      </c>
      <c r="D192">
        <v>-1648.95</v>
      </c>
      <c r="E192">
        <v>-6748.59</v>
      </c>
      <c r="F192">
        <v>-567.553</v>
      </c>
      <c r="G192">
        <v>1092.6400000000001</v>
      </c>
      <c r="H192">
        <v>-5134.38</v>
      </c>
      <c r="I192">
        <v>-6487.81</v>
      </c>
      <c r="J192">
        <v>-1143.3900000000001</v>
      </c>
      <c r="K192">
        <v>1821.73</v>
      </c>
      <c r="L192">
        <v>-3009.12</v>
      </c>
      <c r="M192">
        <v>-3009.12</v>
      </c>
      <c r="N192">
        <v>-3234.91</v>
      </c>
      <c r="O192">
        <v>-6294.78</v>
      </c>
      <c r="P192">
        <v>158.02000000000001</v>
      </c>
      <c r="Q192">
        <v>-4659.33</v>
      </c>
      <c r="R192">
        <v>-6582.56</v>
      </c>
      <c r="S192">
        <v>-1705.46</v>
      </c>
      <c r="T192">
        <v>-871.35799999999995</v>
      </c>
    </row>
    <row r="193" spans="1:20" x14ac:dyDescent="0.3">
      <c r="A193">
        <v>189</v>
      </c>
      <c r="B193">
        <v>0</v>
      </c>
      <c r="C193">
        <v>-8289.2900000000009</v>
      </c>
      <c r="D193">
        <v>-949.11199999999997</v>
      </c>
      <c r="E193">
        <v>-6829.85</v>
      </c>
      <c r="F193">
        <v>-1184.1500000000001</v>
      </c>
      <c r="G193">
        <v>1143.3900000000001</v>
      </c>
      <c r="H193">
        <v>-4611.82</v>
      </c>
      <c r="I193">
        <v>-6180.77</v>
      </c>
      <c r="J193">
        <v>-1145.6400000000001</v>
      </c>
      <c r="K193">
        <v>1891.74</v>
      </c>
      <c r="L193">
        <v>-2927.86</v>
      </c>
      <c r="M193">
        <v>-2927.86</v>
      </c>
      <c r="N193">
        <v>-3313.91</v>
      </c>
      <c r="O193">
        <v>-6057.75</v>
      </c>
      <c r="P193">
        <v>158.02000000000001</v>
      </c>
      <c r="Q193">
        <v>-4661.58</v>
      </c>
      <c r="R193">
        <v>-6148.01</v>
      </c>
      <c r="S193">
        <v>-1549.69</v>
      </c>
      <c r="T193">
        <v>-794.59799999999996</v>
      </c>
    </row>
    <row r="194" spans="1:20" x14ac:dyDescent="0.3">
      <c r="A194">
        <v>190</v>
      </c>
      <c r="B194">
        <v>1</v>
      </c>
      <c r="C194">
        <v>-8258.7800000000007</v>
      </c>
      <c r="D194">
        <v>-238.02799999999999</v>
      </c>
      <c r="E194">
        <v>-6871.61</v>
      </c>
      <c r="F194">
        <v>-2193.2800000000002</v>
      </c>
      <c r="G194">
        <v>1182.9000000000001</v>
      </c>
      <c r="H194">
        <v>-4321.79</v>
      </c>
      <c r="I194">
        <v>-5939.24</v>
      </c>
      <c r="J194">
        <v>-1145.6400000000001</v>
      </c>
      <c r="K194">
        <v>1858.98</v>
      </c>
      <c r="L194">
        <v>-2848.86</v>
      </c>
      <c r="M194">
        <v>-2848.86</v>
      </c>
      <c r="N194">
        <v>-3392.92</v>
      </c>
      <c r="O194">
        <v>-5969.74</v>
      </c>
      <c r="P194">
        <v>269.78399999999999</v>
      </c>
      <c r="Q194">
        <v>-4587.07</v>
      </c>
      <c r="R194">
        <v>-5787.97</v>
      </c>
      <c r="S194">
        <v>-1391.67</v>
      </c>
      <c r="T194">
        <v>-790.09900000000005</v>
      </c>
    </row>
    <row r="195" spans="1:20" x14ac:dyDescent="0.3">
      <c r="A195">
        <v>191</v>
      </c>
      <c r="B195">
        <v>0</v>
      </c>
      <c r="C195">
        <v>-8256.5300000000007</v>
      </c>
      <c r="D195">
        <v>361.291</v>
      </c>
      <c r="E195">
        <v>-6762.09</v>
      </c>
      <c r="F195">
        <v>-3257.65</v>
      </c>
      <c r="G195">
        <v>1222.4000000000001</v>
      </c>
      <c r="H195">
        <v>-4268.78</v>
      </c>
      <c r="I195">
        <v>-5702.21</v>
      </c>
      <c r="J195">
        <v>-996.625</v>
      </c>
      <c r="K195">
        <v>1819.48</v>
      </c>
      <c r="L195">
        <v>-2807.1</v>
      </c>
      <c r="M195">
        <v>-2807.1</v>
      </c>
      <c r="N195">
        <v>-3434.68</v>
      </c>
      <c r="O195">
        <v>-5853.48</v>
      </c>
      <c r="P195">
        <v>127.517</v>
      </c>
      <c r="Q195">
        <v>-4582.57</v>
      </c>
      <c r="R195">
        <v>-5506.94</v>
      </c>
      <c r="S195">
        <v>-1270.9100000000001</v>
      </c>
      <c r="T195">
        <v>-752.84400000000005</v>
      </c>
    </row>
    <row r="196" spans="1:20" x14ac:dyDescent="0.3">
      <c r="A196">
        <v>192</v>
      </c>
      <c r="B196">
        <v>1</v>
      </c>
      <c r="C196">
        <v>-8144.77</v>
      </c>
      <c r="D196">
        <v>1028.3699999999999</v>
      </c>
      <c r="E196">
        <v>-6420.06</v>
      </c>
      <c r="F196">
        <v>-4287.0200000000004</v>
      </c>
      <c r="G196">
        <v>1187.4000000000001</v>
      </c>
      <c r="H196">
        <v>-4415.55</v>
      </c>
      <c r="I196">
        <v>-5614.2</v>
      </c>
      <c r="J196">
        <v>-838.60699999999997</v>
      </c>
      <c r="K196">
        <v>1817.23</v>
      </c>
      <c r="L196">
        <v>-2730.34</v>
      </c>
      <c r="M196">
        <v>-2730.34</v>
      </c>
      <c r="N196">
        <v>-3399.67</v>
      </c>
      <c r="O196">
        <v>-5697.71</v>
      </c>
      <c r="P196">
        <v>304.78500000000003</v>
      </c>
      <c r="Q196">
        <v>-4470.8100000000004</v>
      </c>
      <c r="R196">
        <v>-5193.1499999999996</v>
      </c>
      <c r="S196">
        <v>-1152.4000000000001</v>
      </c>
      <c r="T196">
        <v>-676.08600000000001</v>
      </c>
    </row>
    <row r="197" spans="1:20" x14ac:dyDescent="0.3">
      <c r="A197">
        <v>193</v>
      </c>
      <c r="B197">
        <v>0</v>
      </c>
      <c r="C197">
        <v>-7951.75</v>
      </c>
      <c r="D197">
        <v>1513.68</v>
      </c>
      <c r="E197">
        <v>-5617.47</v>
      </c>
      <c r="F197">
        <v>-5090.62</v>
      </c>
      <c r="G197">
        <v>924.37199999999996</v>
      </c>
      <c r="H197">
        <v>-4536.3100000000004</v>
      </c>
      <c r="I197">
        <v>-5460.68</v>
      </c>
      <c r="J197">
        <v>-755.096</v>
      </c>
      <c r="K197">
        <v>1779.97</v>
      </c>
      <c r="L197">
        <v>-2688.59</v>
      </c>
      <c r="M197">
        <v>-2688.59</v>
      </c>
      <c r="N197">
        <v>-3322.92</v>
      </c>
      <c r="O197">
        <v>-5576.95</v>
      </c>
      <c r="P197">
        <v>353.29300000000001</v>
      </c>
      <c r="Q197">
        <v>-4464.0600000000004</v>
      </c>
      <c r="R197">
        <v>-5026.13</v>
      </c>
      <c r="S197">
        <v>-1071.1400000000001</v>
      </c>
      <c r="T197">
        <v>-634.33000000000004</v>
      </c>
    </row>
    <row r="198" spans="1:20" x14ac:dyDescent="0.3">
      <c r="A198">
        <v>194</v>
      </c>
      <c r="B198">
        <v>1</v>
      </c>
      <c r="C198">
        <v>-7679.72</v>
      </c>
      <c r="D198">
        <v>1689.71</v>
      </c>
      <c r="E198">
        <v>-5234.91</v>
      </c>
      <c r="F198">
        <v>-5768.95</v>
      </c>
      <c r="G198">
        <v>647.83900000000006</v>
      </c>
      <c r="H198">
        <v>-4692.08</v>
      </c>
      <c r="I198">
        <v>-5414.43</v>
      </c>
      <c r="J198">
        <v>-676.08699999999999</v>
      </c>
      <c r="K198">
        <v>1703.21</v>
      </c>
      <c r="L198">
        <v>-2649.08</v>
      </c>
      <c r="M198">
        <v>-2649.08</v>
      </c>
      <c r="N198">
        <v>-3355.67</v>
      </c>
      <c r="O198">
        <v>-5607.45</v>
      </c>
      <c r="P198">
        <v>430.05099999999999</v>
      </c>
      <c r="Q198">
        <v>-4389.55</v>
      </c>
      <c r="R198">
        <v>-4979.87</v>
      </c>
      <c r="S198">
        <v>-992.12599999999998</v>
      </c>
      <c r="T198">
        <v>-706.58600000000001</v>
      </c>
    </row>
    <row r="199" spans="1:20" x14ac:dyDescent="0.3">
      <c r="A199">
        <v>195</v>
      </c>
      <c r="B199">
        <v>0</v>
      </c>
      <c r="C199">
        <v>-7626.7</v>
      </c>
      <c r="D199">
        <v>1177.17</v>
      </c>
      <c r="E199">
        <v>-5475.42</v>
      </c>
      <c r="F199">
        <v>-6626.79</v>
      </c>
      <c r="G199">
        <v>371.30700000000002</v>
      </c>
      <c r="H199">
        <v>-5073.62</v>
      </c>
      <c r="I199">
        <v>-5374.92</v>
      </c>
      <c r="J199">
        <v>-671.58399999999995</v>
      </c>
      <c r="K199">
        <v>1735.96</v>
      </c>
      <c r="L199">
        <v>-2609.58</v>
      </c>
      <c r="M199">
        <v>-2609.58</v>
      </c>
      <c r="N199">
        <v>-3283.41</v>
      </c>
      <c r="O199">
        <v>-5795.97</v>
      </c>
      <c r="P199">
        <v>136.53</v>
      </c>
      <c r="Q199">
        <v>-4385.05</v>
      </c>
      <c r="R199">
        <v>-4903.1099999999997</v>
      </c>
      <c r="S199">
        <v>-950.37</v>
      </c>
      <c r="T199">
        <v>-748.34199999999998</v>
      </c>
    </row>
    <row r="200" spans="1:20" x14ac:dyDescent="0.3">
      <c r="A200">
        <v>196</v>
      </c>
      <c r="B200">
        <v>1</v>
      </c>
      <c r="C200">
        <v>-7698.96</v>
      </c>
      <c r="D200">
        <v>586.851</v>
      </c>
      <c r="E200">
        <v>-5528.44</v>
      </c>
      <c r="F200">
        <v>-7421.39</v>
      </c>
      <c r="G200">
        <v>-54.2363</v>
      </c>
      <c r="H200">
        <v>-5431.41</v>
      </c>
      <c r="I200">
        <v>-5447.18</v>
      </c>
      <c r="J200">
        <v>-559.82600000000002</v>
      </c>
      <c r="K200">
        <v>1626.46</v>
      </c>
      <c r="L200">
        <v>-2719.08</v>
      </c>
      <c r="M200">
        <v>-2719.08</v>
      </c>
      <c r="N200">
        <v>-3278.91</v>
      </c>
      <c r="O200">
        <v>-5918.98</v>
      </c>
      <c r="P200">
        <v>44.0092</v>
      </c>
      <c r="Q200">
        <v>-4422.3</v>
      </c>
      <c r="R200">
        <v>-5122.13</v>
      </c>
      <c r="S200">
        <v>-910.86599999999999</v>
      </c>
      <c r="T200">
        <v>-713.34100000000001</v>
      </c>
    </row>
    <row r="201" spans="1:20" x14ac:dyDescent="0.3">
      <c r="A201">
        <v>197</v>
      </c>
      <c r="B201">
        <v>0</v>
      </c>
      <c r="C201">
        <v>-7964.23</v>
      </c>
      <c r="D201">
        <v>31.5351</v>
      </c>
      <c r="E201">
        <v>-5567.94</v>
      </c>
      <c r="F201">
        <v>-8099.72</v>
      </c>
      <c r="G201">
        <v>-712.30100000000004</v>
      </c>
      <c r="H201">
        <v>-5749.7</v>
      </c>
      <c r="I201">
        <v>-5563.44</v>
      </c>
      <c r="J201">
        <v>-478.56400000000002</v>
      </c>
      <c r="K201">
        <v>1619.7</v>
      </c>
      <c r="L201">
        <v>-2874.85</v>
      </c>
      <c r="M201">
        <v>-2874.85</v>
      </c>
      <c r="N201">
        <v>-3316.16</v>
      </c>
      <c r="O201">
        <v>-6112</v>
      </c>
      <c r="P201">
        <v>-184.01</v>
      </c>
      <c r="Q201">
        <v>-4536.3100000000004</v>
      </c>
      <c r="R201">
        <v>-5396.41</v>
      </c>
      <c r="S201">
        <v>-871.36099999999999</v>
      </c>
      <c r="T201">
        <v>-785.59400000000005</v>
      </c>
    </row>
    <row r="202" spans="1:20" x14ac:dyDescent="0.3">
      <c r="A202">
        <v>198</v>
      </c>
      <c r="B202">
        <v>1</v>
      </c>
      <c r="C202">
        <v>-8389.77</v>
      </c>
      <c r="D202">
        <v>-335.26900000000001</v>
      </c>
      <c r="E202">
        <v>-6017.22</v>
      </c>
      <c r="F202">
        <v>-8771.2999999999993</v>
      </c>
      <c r="G202">
        <v>-1160.3699999999999</v>
      </c>
      <c r="H202">
        <v>-5655.96</v>
      </c>
      <c r="I202">
        <v>-5756.46</v>
      </c>
      <c r="J202">
        <v>-362.303</v>
      </c>
      <c r="K202">
        <v>1582.45</v>
      </c>
      <c r="L202">
        <v>-3107.37</v>
      </c>
      <c r="M202">
        <v>-3107.37</v>
      </c>
      <c r="N202">
        <v>-3355.67</v>
      </c>
      <c r="O202">
        <v>-6160.52</v>
      </c>
      <c r="P202">
        <v>100.492</v>
      </c>
      <c r="Q202">
        <v>-4692.08</v>
      </c>
      <c r="R202">
        <v>-5747.44</v>
      </c>
      <c r="S202">
        <v>-831.85599999999999</v>
      </c>
      <c r="T202">
        <v>-864.60299999999995</v>
      </c>
    </row>
    <row r="203" spans="1:20" x14ac:dyDescent="0.3">
      <c r="A203">
        <v>199</v>
      </c>
      <c r="B203">
        <v>0</v>
      </c>
      <c r="C203">
        <v>-8787.07</v>
      </c>
      <c r="D203">
        <v>-653.55799999999999</v>
      </c>
      <c r="E203">
        <v>-6454.02</v>
      </c>
      <c r="F203">
        <v>-9331.1200000000008</v>
      </c>
      <c r="G203">
        <v>-1892.93</v>
      </c>
      <c r="H203">
        <v>-5462.95</v>
      </c>
      <c r="I203">
        <v>-5953.98</v>
      </c>
      <c r="J203">
        <v>-206.53700000000001</v>
      </c>
      <c r="K203">
        <v>1729.2</v>
      </c>
      <c r="L203">
        <v>-3418.9</v>
      </c>
      <c r="M203">
        <v>-3418.9</v>
      </c>
      <c r="N203">
        <v>-3469.67</v>
      </c>
      <c r="O203">
        <v>-6200.02</v>
      </c>
      <c r="P203">
        <v>230.27</v>
      </c>
      <c r="Q203">
        <v>-4775.59</v>
      </c>
      <c r="R203">
        <v>-6028.48</v>
      </c>
      <c r="S203">
        <v>-904.10699999999997</v>
      </c>
      <c r="T203">
        <v>-906.36</v>
      </c>
    </row>
    <row r="204" spans="1:20" x14ac:dyDescent="0.3">
      <c r="A204">
        <v>200</v>
      </c>
      <c r="B204">
        <v>1</v>
      </c>
      <c r="C204">
        <v>-8958.6</v>
      </c>
      <c r="D204">
        <v>-783.33799999999997</v>
      </c>
      <c r="E204">
        <v>-6516.06</v>
      </c>
      <c r="F204">
        <v>-9958.69</v>
      </c>
      <c r="G204">
        <v>-2792.53</v>
      </c>
      <c r="H204">
        <v>-5377.18</v>
      </c>
      <c r="I204">
        <v>-6226</v>
      </c>
      <c r="J204">
        <v>-85.770300000000006</v>
      </c>
      <c r="K204">
        <v>1924.47</v>
      </c>
      <c r="L204">
        <v>-3697.69</v>
      </c>
      <c r="M204">
        <v>-3697.69</v>
      </c>
      <c r="N204">
        <v>-3550.94</v>
      </c>
      <c r="O204">
        <v>-6798.3</v>
      </c>
      <c r="P204">
        <v>-172.73599999999999</v>
      </c>
      <c r="Q204">
        <v>-4966.3500000000004</v>
      </c>
      <c r="R204">
        <v>-6379.52</v>
      </c>
      <c r="S204">
        <v>-871.36199999999997</v>
      </c>
      <c r="T204">
        <v>-983.11599999999999</v>
      </c>
    </row>
    <row r="205" spans="1:20" x14ac:dyDescent="0.3">
      <c r="A205">
        <v>201</v>
      </c>
      <c r="B205">
        <v>0</v>
      </c>
      <c r="C205">
        <v>-8930.3700000000008</v>
      </c>
      <c r="D205">
        <v>-641.09400000000005</v>
      </c>
      <c r="E205">
        <v>-6332.06</v>
      </c>
      <c r="F205">
        <v>-10851.5</v>
      </c>
      <c r="G205">
        <v>-3514.87</v>
      </c>
      <c r="H205">
        <v>-5558.93</v>
      </c>
      <c r="I205">
        <v>-6465.29</v>
      </c>
      <c r="J205">
        <v>-153.512</v>
      </c>
      <c r="K205">
        <v>1972.99</v>
      </c>
      <c r="L205">
        <v>-4011.47</v>
      </c>
      <c r="M205">
        <v>-3974.22</v>
      </c>
      <c r="N205">
        <v>-3704.45</v>
      </c>
      <c r="O205">
        <v>-7169.61</v>
      </c>
      <c r="P205">
        <v>-272.02699999999999</v>
      </c>
      <c r="Q205">
        <v>-5014.87</v>
      </c>
      <c r="R205">
        <v>-6697.81</v>
      </c>
      <c r="S205">
        <v>-906.36</v>
      </c>
      <c r="T205">
        <v>-1024.8699999999999</v>
      </c>
    </row>
    <row r="206" spans="1:20" x14ac:dyDescent="0.3">
      <c r="A206">
        <v>202</v>
      </c>
      <c r="B206">
        <v>1</v>
      </c>
      <c r="C206">
        <v>-8890.86</v>
      </c>
      <c r="D206">
        <v>-147.81800000000001</v>
      </c>
      <c r="E206">
        <v>-6507.04</v>
      </c>
      <c r="F206">
        <v>-11797.4</v>
      </c>
      <c r="G206">
        <v>-4002.45</v>
      </c>
      <c r="H206">
        <v>-5979.95</v>
      </c>
      <c r="I206">
        <v>-6776.81</v>
      </c>
      <c r="J206">
        <v>-195.27099999999999</v>
      </c>
      <c r="K206">
        <v>2049.75</v>
      </c>
      <c r="L206">
        <v>-4215.76</v>
      </c>
      <c r="M206">
        <v>-4213.5</v>
      </c>
      <c r="N206">
        <v>-3750.71</v>
      </c>
      <c r="O206">
        <v>-7189.9</v>
      </c>
      <c r="P206">
        <v>21.472000000000001</v>
      </c>
      <c r="Q206">
        <v>-5091.63</v>
      </c>
      <c r="R206">
        <v>-7051.1</v>
      </c>
      <c r="S206">
        <v>-908.61300000000006</v>
      </c>
      <c r="T206">
        <v>-1027.1300000000001</v>
      </c>
    </row>
    <row r="207" spans="1:20" x14ac:dyDescent="0.3">
      <c r="A207">
        <v>203</v>
      </c>
      <c r="B207">
        <v>0</v>
      </c>
      <c r="C207">
        <v>-8776.86</v>
      </c>
      <c r="D207">
        <v>-230.26599999999999</v>
      </c>
      <c r="E207">
        <v>-6779.07</v>
      </c>
      <c r="F207">
        <v>-12671</v>
      </c>
      <c r="G207">
        <v>-4215.75</v>
      </c>
      <c r="H207">
        <v>-6340</v>
      </c>
      <c r="I207">
        <v>-7092.85</v>
      </c>
      <c r="J207">
        <v>-160.274</v>
      </c>
      <c r="K207">
        <v>2203.2600000000002</v>
      </c>
      <c r="L207">
        <v>-4376.03</v>
      </c>
      <c r="M207">
        <v>-4376.03</v>
      </c>
      <c r="N207">
        <v>-3901.97</v>
      </c>
      <c r="O207">
        <v>-7264.4</v>
      </c>
      <c r="P207">
        <v>-146.74700000000001</v>
      </c>
      <c r="Q207">
        <v>-5207.8900000000003</v>
      </c>
      <c r="R207">
        <v>-7369.39</v>
      </c>
      <c r="S207">
        <v>-983.11400000000003</v>
      </c>
      <c r="T207">
        <v>-1101.6300000000001</v>
      </c>
    </row>
    <row r="208" spans="1:20" x14ac:dyDescent="0.3">
      <c r="A208">
        <v>204</v>
      </c>
      <c r="B208">
        <v>1</v>
      </c>
      <c r="C208">
        <v>-8881.85</v>
      </c>
      <c r="D208">
        <v>-460.53100000000001</v>
      </c>
      <c r="E208">
        <v>-6869.35</v>
      </c>
      <c r="F208">
        <v>-13614.6</v>
      </c>
      <c r="G208">
        <v>-4264.28</v>
      </c>
      <c r="H208">
        <v>-6732.8</v>
      </c>
      <c r="I208">
        <v>-7408.89</v>
      </c>
      <c r="J208">
        <v>-83.519400000000005</v>
      </c>
      <c r="K208">
        <v>2398.5300000000002</v>
      </c>
      <c r="L208">
        <v>-4459.55</v>
      </c>
      <c r="M208">
        <v>-4459.55</v>
      </c>
      <c r="N208">
        <v>-3948.24</v>
      </c>
      <c r="O208">
        <v>-7343.41</v>
      </c>
      <c r="P208">
        <v>-83.519400000000005</v>
      </c>
      <c r="Q208">
        <v>-5214.6499999999996</v>
      </c>
      <c r="R208">
        <v>-7685.42</v>
      </c>
      <c r="S208">
        <v>-1024.8699999999999</v>
      </c>
      <c r="T208">
        <v>-1180.6400000000001</v>
      </c>
    </row>
    <row r="209" spans="1:20" x14ac:dyDescent="0.3">
      <c r="A209">
        <v>205</v>
      </c>
      <c r="B209">
        <v>0</v>
      </c>
      <c r="C209">
        <v>-9112.11</v>
      </c>
      <c r="D209">
        <v>-734.80799999999999</v>
      </c>
      <c r="E209">
        <v>-6836.61</v>
      </c>
      <c r="F209">
        <v>-14637.2</v>
      </c>
      <c r="G209">
        <v>-4452.78</v>
      </c>
      <c r="H209">
        <v>-6904.34</v>
      </c>
      <c r="I209">
        <v>-7724.92</v>
      </c>
      <c r="J209">
        <v>-41.760100000000001</v>
      </c>
      <c r="K209">
        <v>2558.8000000000002</v>
      </c>
      <c r="L209">
        <v>-4501.3100000000004</v>
      </c>
      <c r="M209">
        <v>-4501.3100000000004</v>
      </c>
      <c r="N209">
        <v>-4062.24</v>
      </c>
      <c r="O209">
        <v>-7273.42</v>
      </c>
      <c r="P209">
        <v>-41.760100000000001</v>
      </c>
      <c r="Q209">
        <v>-5251.9</v>
      </c>
      <c r="R209">
        <v>-8001.46</v>
      </c>
      <c r="S209">
        <v>-1064.3800000000001</v>
      </c>
      <c r="T209">
        <v>-1147.9000000000001</v>
      </c>
    </row>
    <row r="210" spans="1:20" x14ac:dyDescent="0.3">
      <c r="A210">
        <v>206</v>
      </c>
      <c r="B210">
        <v>1</v>
      </c>
      <c r="C210">
        <v>-9386.3799999999992</v>
      </c>
      <c r="D210">
        <v>-936.84100000000001</v>
      </c>
      <c r="E210">
        <v>-6759.85</v>
      </c>
      <c r="F210">
        <v>-15887.8</v>
      </c>
      <c r="G210">
        <v>-4873.8</v>
      </c>
      <c r="H210">
        <v>-6950.61</v>
      </c>
      <c r="I210">
        <v>-8003.71</v>
      </c>
      <c r="J210">
        <v>-39.504899999999999</v>
      </c>
      <c r="K210">
        <v>2679.57</v>
      </c>
      <c r="L210">
        <v>-4429.0600000000004</v>
      </c>
      <c r="M210">
        <v>-4391.8100000000004</v>
      </c>
      <c r="N210">
        <v>-4069.01</v>
      </c>
      <c r="O210">
        <v>-7268.91</v>
      </c>
      <c r="P210">
        <v>-114.004</v>
      </c>
      <c r="Q210">
        <v>-5254.16</v>
      </c>
      <c r="R210">
        <v>-8243</v>
      </c>
      <c r="S210">
        <v>-1103.8800000000001</v>
      </c>
      <c r="T210">
        <v>-1257.3900000000001</v>
      </c>
    </row>
    <row r="211" spans="1:20" x14ac:dyDescent="0.3">
      <c r="A211">
        <v>207</v>
      </c>
      <c r="B211">
        <v>0</v>
      </c>
      <c r="C211">
        <v>-9588.42</v>
      </c>
      <c r="D211">
        <v>-1246.1099999999999</v>
      </c>
      <c r="E211">
        <v>-6718.09</v>
      </c>
      <c r="F211">
        <v>-17040.2</v>
      </c>
      <c r="G211">
        <v>-5904.34</v>
      </c>
      <c r="H211">
        <v>-6952.87</v>
      </c>
      <c r="I211">
        <v>-8243</v>
      </c>
      <c r="J211">
        <v>-39.504899999999999</v>
      </c>
      <c r="K211">
        <v>2760.83</v>
      </c>
      <c r="L211">
        <v>-4387.3</v>
      </c>
      <c r="M211">
        <v>-4385.05</v>
      </c>
      <c r="N211">
        <v>-4069.01</v>
      </c>
      <c r="O211">
        <v>-7194.41</v>
      </c>
      <c r="P211">
        <v>-118.515</v>
      </c>
      <c r="Q211">
        <v>-5254.16</v>
      </c>
      <c r="R211">
        <v>-8480.0300000000007</v>
      </c>
      <c r="S211">
        <v>-1143.3900000000001</v>
      </c>
      <c r="T211">
        <v>-1301.4100000000001</v>
      </c>
    </row>
    <row r="212" spans="1:20" x14ac:dyDescent="0.3">
      <c r="A212">
        <v>208</v>
      </c>
      <c r="B212">
        <v>1</v>
      </c>
      <c r="C212">
        <v>-9934.94</v>
      </c>
      <c r="D212">
        <v>-1562.15</v>
      </c>
      <c r="E212">
        <v>-6753.09</v>
      </c>
      <c r="F212">
        <v>-18185.900000000001</v>
      </c>
      <c r="G212">
        <v>-7306.2</v>
      </c>
      <c r="H212">
        <v>-6990.12</v>
      </c>
      <c r="I212">
        <v>-8331.0300000000007</v>
      </c>
      <c r="J212">
        <v>-39.504899999999999</v>
      </c>
      <c r="K212">
        <v>2765.35</v>
      </c>
      <c r="L212">
        <v>-4385.05</v>
      </c>
      <c r="M212">
        <v>-4347.8</v>
      </c>
      <c r="N212">
        <v>-3994.51</v>
      </c>
      <c r="O212">
        <v>-7152.65</v>
      </c>
      <c r="P212">
        <v>-230.261</v>
      </c>
      <c r="Q212">
        <v>-5254.16</v>
      </c>
      <c r="R212">
        <v>-8493.56</v>
      </c>
      <c r="S212">
        <v>-1145.6400000000001</v>
      </c>
      <c r="T212">
        <v>-1266.4100000000001</v>
      </c>
    </row>
    <row r="213" spans="1:20" x14ac:dyDescent="0.3">
      <c r="A213">
        <v>209</v>
      </c>
      <c r="B213">
        <v>0</v>
      </c>
      <c r="C213">
        <v>-10029.700000000001</v>
      </c>
      <c r="D213">
        <v>-1654.69</v>
      </c>
      <c r="E213">
        <v>-6792.59</v>
      </c>
      <c r="F213">
        <v>-19443.2</v>
      </c>
      <c r="G213">
        <v>-8989.11</v>
      </c>
      <c r="H213">
        <v>-7290.36</v>
      </c>
      <c r="I213">
        <v>-8410.0400000000009</v>
      </c>
      <c r="J213">
        <v>-114.002</v>
      </c>
      <c r="K213">
        <v>2802.59</v>
      </c>
      <c r="L213">
        <v>-4385.05</v>
      </c>
      <c r="M213">
        <v>-4382.79</v>
      </c>
      <c r="N213">
        <v>-3915.5</v>
      </c>
      <c r="O213">
        <v>-7224.89</v>
      </c>
      <c r="P213">
        <v>-274.27800000000002</v>
      </c>
      <c r="Q213">
        <v>-5254.16</v>
      </c>
      <c r="R213">
        <v>-8530.81</v>
      </c>
      <c r="S213">
        <v>-1220.1400000000001</v>
      </c>
      <c r="T213">
        <v>-1338.65</v>
      </c>
    </row>
    <row r="214" spans="1:20" x14ac:dyDescent="0.3">
      <c r="A214">
        <v>210</v>
      </c>
      <c r="B214">
        <v>1</v>
      </c>
      <c r="C214">
        <v>-10034.299999999999</v>
      </c>
      <c r="D214">
        <v>-1845.45</v>
      </c>
      <c r="E214">
        <v>-6683.1</v>
      </c>
      <c r="F214">
        <v>-20074.2</v>
      </c>
      <c r="G214">
        <v>-10836.8</v>
      </c>
      <c r="H214">
        <v>-7233.92</v>
      </c>
      <c r="I214">
        <v>-8489.0499999999993</v>
      </c>
      <c r="J214">
        <v>-81.266599999999997</v>
      </c>
      <c r="K214">
        <v>2730.35</v>
      </c>
      <c r="L214">
        <v>-4459.54</v>
      </c>
      <c r="M214">
        <v>-4459.54</v>
      </c>
      <c r="N214">
        <v>-3799.24</v>
      </c>
      <c r="O214">
        <v>-7490.14</v>
      </c>
      <c r="P214">
        <v>-276.53500000000003</v>
      </c>
      <c r="Q214">
        <v>-5142.41</v>
      </c>
      <c r="R214">
        <v>-8607.56</v>
      </c>
      <c r="S214">
        <v>-1261.9000000000001</v>
      </c>
      <c r="T214">
        <v>-1305.92</v>
      </c>
    </row>
    <row r="215" spans="1:20" x14ac:dyDescent="0.3">
      <c r="A215">
        <v>211</v>
      </c>
      <c r="B215">
        <v>0</v>
      </c>
      <c r="C215">
        <v>-10742</v>
      </c>
      <c r="D215">
        <v>-1782.24</v>
      </c>
      <c r="E215">
        <v>-6639.09</v>
      </c>
      <c r="F215">
        <v>-20070.8</v>
      </c>
      <c r="G215">
        <v>-11464.3</v>
      </c>
      <c r="H215">
        <v>-6372.7</v>
      </c>
      <c r="I215">
        <v>-8568.06</v>
      </c>
      <c r="J215">
        <v>-153.506</v>
      </c>
      <c r="K215">
        <v>2800.34</v>
      </c>
      <c r="L215">
        <v>-4501.3100000000004</v>
      </c>
      <c r="M215">
        <v>-4501.3100000000004</v>
      </c>
      <c r="N215">
        <v>-3792.47</v>
      </c>
      <c r="O215">
        <v>-7692.18</v>
      </c>
      <c r="P215">
        <v>-239.28700000000001</v>
      </c>
      <c r="Q215">
        <v>-5023.8999999999996</v>
      </c>
      <c r="R215">
        <v>-8649.32</v>
      </c>
      <c r="S215">
        <v>-1301.4100000000001</v>
      </c>
      <c r="T215">
        <v>-1303.6600000000001</v>
      </c>
    </row>
    <row r="216" spans="1:20" x14ac:dyDescent="0.3">
      <c r="A216">
        <v>212</v>
      </c>
      <c r="B216">
        <v>1</v>
      </c>
      <c r="C216">
        <v>-11045.6</v>
      </c>
      <c r="D216">
        <v>-1516.99</v>
      </c>
      <c r="E216">
        <v>-6636.83</v>
      </c>
      <c r="F216">
        <v>-19025.599999999999</v>
      </c>
      <c r="G216">
        <v>-11421.4</v>
      </c>
      <c r="H216">
        <v>-4830.8900000000003</v>
      </c>
      <c r="I216">
        <v>-8684.31</v>
      </c>
      <c r="J216">
        <v>-120.77200000000001</v>
      </c>
      <c r="K216">
        <v>2693.11</v>
      </c>
      <c r="L216">
        <v>-4727.05</v>
      </c>
      <c r="M216">
        <v>-4689.8</v>
      </c>
      <c r="N216">
        <v>-3643.48</v>
      </c>
      <c r="O216">
        <v>-8113.19</v>
      </c>
      <c r="P216">
        <v>-274.27699999999999</v>
      </c>
      <c r="Q216">
        <v>-4830.8900000000003</v>
      </c>
      <c r="R216">
        <v>-8837.82</v>
      </c>
      <c r="S216">
        <v>-1378.16</v>
      </c>
      <c r="T216">
        <v>-1303.6600000000001</v>
      </c>
    </row>
    <row r="217" spans="1:20" x14ac:dyDescent="0.3">
      <c r="A217">
        <v>213</v>
      </c>
      <c r="B217">
        <v>0</v>
      </c>
      <c r="C217">
        <v>-11284.9</v>
      </c>
      <c r="D217">
        <v>-1091.47</v>
      </c>
      <c r="E217">
        <v>-6413.35</v>
      </c>
      <c r="F217">
        <v>-18105.7</v>
      </c>
      <c r="G217">
        <v>-13093</v>
      </c>
      <c r="H217">
        <v>-3027.22</v>
      </c>
      <c r="I217">
        <v>-8765.58</v>
      </c>
      <c r="J217">
        <v>-155.762</v>
      </c>
      <c r="K217">
        <v>2649.09</v>
      </c>
      <c r="L217">
        <v>-5038.57</v>
      </c>
      <c r="M217">
        <v>-4999.0600000000004</v>
      </c>
      <c r="N217">
        <v>-3485.46</v>
      </c>
      <c r="O217">
        <v>-8324.25</v>
      </c>
      <c r="P217">
        <v>-351.029</v>
      </c>
      <c r="Q217">
        <v>-4894.1000000000004</v>
      </c>
      <c r="R217">
        <v>-9109.83</v>
      </c>
      <c r="S217">
        <v>-1457.17</v>
      </c>
      <c r="T217">
        <v>-1303.6600000000001</v>
      </c>
    </row>
    <row r="218" spans="1:20" x14ac:dyDescent="0.3">
      <c r="A218">
        <v>214</v>
      </c>
      <c r="B218">
        <v>1</v>
      </c>
      <c r="C218">
        <v>-11745.4</v>
      </c>
      <c r="D218">
        <v>-582.423</v>
      </c>
      <c r="E218">
        <v>-6176.32</v>
      </c>
      <c r="F218">
        <v>-17457.8</v>
      </c>
      <c r="G218">
        <v>-16323.4</v>
      </c>
      <c r="H218">
        <v>-2513.65</v>
      </c>
      <c r="I218">
        <v>-8919.08</v>
      </c>
      <c r="J218">
        <v>-232.51400000000001</v>
      </c>
      <c r="K218">
        <v>2572.34</v>
      </c>
      <c r="L218">
        <v>-5242.87</v>
      </c>
      <c r="M218">
        <v>-5203.3599999999997</v>
      </c>
      <c r="N218">
        <v>-3401.94</v>
      </c>
      <c r="O218">
        <v>-8596.27</v>
      </c>
      <c r="P218">
        <v>-579.02599999999995</v>
      </c>
      <c r="Q218">
        <v>-5122.09</v>
      </c>
      <c r="R218">
        <v>-9535.36</v>
      </c>
      <c r="S218">
        <v>-1536.18</v>
      </c>
      <c r="T218">
        <v>-1340.91</v>
      </c>
    </row>
    <row r="219" spans="1:20" x14ac:dyDescent="0.3">
      <c r="A219">
        <v>215</v>
      </c>
      <c r="B219">
        <v>0</v>
      </c>
      <c r="C219">
        <v>-12219.4</v>
      </c>
      <c r="D219">
        <v>229.10900000000001</v>
      </c>
      <c r="E219">
        <v>-5455.08</v>
      </c>
      <c r="F219">
        <v>-16155.3</v>
      </c>
      <c r="G219">
        <v>-18859.599999999999</v>
      </c>
      <c r="H219">
        <v>-4798.1000000000004</v>
      </c>
      <c r="I219">
        <v>-9188.84</v>
      </c>
      <c r="J219">
        <v>-311.52300000000002</v>
      </c>
      <c r="K219">
        <v>2567.8200000000002</v>
      </c>
      <c r="L219">
        <v>-5328.65</v>
      </c>
      <c r="M219">
        <v>-5326.39</v>
      </c>
      <c r="N219">
        <v>-3322.93</v>
      </c>
      <c r="O219">
        <v>-9021.7900000000009</v>
      </c>
      <c r="P219">
        <v>-667.06700000000001</v>
      </c>
      <c r="Q219">
        <v>-5321.87</v>
      </c>
      <c r="R219">
        <v>-9783.67</v>
      </c>
      <c r="S219">
        <v>-1652.43</v>
      </c>
      <c r="T219">
        <v>-1380.41</v>
      </c>
    </row>
    <row r="220" spans="1:20" x14ac:dyDescent="0.3">
      <c r="A220">
        <v>216</v>
      </c>
      <c r="B220">
        <v>1</v>
      </c>
      <c r="C220">
        <v>-12619</v>
      </c>
      <c r="D220">
        <v>1207.69</v>
      </c>
      <c r="E220">
        <v>-4778.99</v>
      </c>
      <c r="F220">
        <v>-15147.3</v>
      </c>
      <c r="G220">
        <v>-19933</v>
      </c>
      <c r="H220">
        <v>-7582.6</v>
      </c>
      <c r="I220">
        <v>-9428.1299999999992</v>
      </c>
      <c r="J220">
        <v>-353.286</v>
      </c>
      <c r="K220">
        <v>2642.31</v>
      </c>
      <c r="L220">
        <v>-5519.4</v>
      </c>
      <c r="M220">
        <v>-5482.15</v>
      </c>
      <c r="N220">
        <v>-3355.66</v>
      </c>
      <c r="O220">
        <v>-9493.58</v>
      </c>
      <c r="P220">
        <v>-746.07600000000002</v>
      </c>
      <c r="Q220">
        <v>-5519.4</v>
      </c>
      <c r="R220">
        <v>-9983.4500000000007</v>
      </c>
      <c r="S220">
        <v>-1733.7</v>
      </c>
      <c r="T220">
        <v>-1457.17</v>
      </c>
    </row>
    <row r="221" spans="1:20" x14ac:dyDescent="0.3">
      <c r="A221">
        <v>217</v>
      </c>
      <c r="B221">
        <v>0</v>
      </c>
      <c r="C221">
        <v>-12902.3</v>
      </c>
      <c r="D221">
        <v>2009.08</v>
      </c>
      <c r="E221">
        <v>-4330.8900000000003</v>
      </c>
      <c r="F221">
        <v>-13526.6</v>
      </c>
      <c r="G221">
        <v>-20138.5</v>
      </c>
      <c r="H221">
        <v>-6625.59</v>
      </c>
      <c r="I221">
        <v>-9814.14</v>
      </c>
      <c r="J221">
        <v>-430.036</v>
      </c>
      <c r="K221">
        <v>2721.32</v>
      </c>
      <c r="L221">
        <v>-5716.92</v>
      </c>
      <c r="M221">
        <v>-5714.66</v>
      </c>
      <c r="N221">
        <v>-3395.17</v>
      </c>
      <c r="O221">
        <v>-9706.92</v>
      </c>
      <c r="P221">
        <v>-676.10199999999998</v>
      </c>
      <c r="Q221">
        <v>-5865.9</v>
      </c>
      <c r="R221">
        <v>-10292.700000000001</v>
      </c>
      <c r="S221">
        <v>-1812.71</v>
      </c>
      <c r="T221">
        <v>-1387.19</v>
      </c>
    </row>
    <row r="222" spans="1:20" x14ac:dyDescent="0.3">
      <c r="A222">
        <v>218</v>
      </c>
      <c r="B222">
        <v>1</v>
      </c>
      <c r="C222">
        <v>-13141.6</v>
      </c>
      <c r="D222">
        <v>2426.71</v>
      </c>
      <c r="E222">
        <v>-4119.8100000000004</v>
      </c>
      <c r="F222">
        <v>-12575</v>
      </c>
      <c r="G222">
        <v>-20184.8</v>
      </c>
      <c r="H222">
        <v>-8755.31</v>
      </c>
      <c r="I222">
        <v>-10134.700000000001</v>
      </c>
      <c r="J222">
        <v>-471.8</v>
      </c>
      <c r="K222">
        <v>2912.07</v>
      </c>
      <c r="L222">
        <v>-5839.95</v>
      </c>
      <c r="M222">
        <v>-5839.95</v>
      </c>
      <c r="N222">
        <v>-3509.16</v>
      </c>
      <c r="O222">
        <v>-10016.200000000001</v>
      </c>
      <c r="P222">
        <v>-857.81200000000001</v>
      </c>
      <c r="Q222">
        <v>-6109.71</v>
      </c>
      <c r="R222">
        <v>-10646</v>
      </c>
      <c r="S222">
        <v>-1891.72</v>
      </c>
      <c r="T222">
        <v>-1308.18</v>
      </c>
    </row>
    <row r="223" spans="1:20" x14ac:dyDescent="0.3">
      <c r="A223">
        <v>219</v>
      </c>
      <c r="B223">
        <v>0</v>
      </c>
      <c r="C223">
        <v>-13080.7</v>
      </c>
      <c r="D223">
        <v>2821.76</v>
      </c>
      <c r="E223">
        <v>-4220.25</v>
      </c>
      <c r="F223">
        <v>-12336.8</v>
      </c>
      <c r="G223">
        <v>-20187</v>
      </c>
      <c r="H223">
        <v>-10341.200000000001</v>
      </c>
      <c r="I223">
        <v>-10562.5</v>
      </c>
      <c r="J223">
        <v>-436.81400000000002</v>
      </c>
      <c r="K223">
        <v>3035.1</v>
      </c>
      <c r="L223">
        <v>-5772.24</v>
      </c>
      <c r="M223">
        <v>-5772.24</v>
      </c>
      <c r="N223">
        <v>-3664.92</v>
      </c>
      <c r="O223">
        <v>-10146</v>
      </c>
      <c r="P223">
        <v>-831.86300000000006</v>
      </c>
      <c r="Q223">
        <v>-6383.98</v>
      </c>
      <c r="R223">
        <v>-11076</v>
      </c>
      <c r="S223">
        <v>-2007.97</v>
      </c>
      <c r="T223">
        <v>-1340.91</v>
      </c>
    </row>
    <row r="224" spans="1:20" x14ac:dyDescent="0.3">
      <c r="A224">
        <v>220</v>
      </c>
      <c r="B224">
        <v>1</v>
      </c>
      <c r="C224">
        <v>-12852.7</v>
      </c>
      <c r="D224">
        <v>2918.84</v>
      </c>
      <c r="E224">
        <v>-4264.2700000000004</v>
      </c>
      <c r="F224">
        <v>-11543.4</v>
      </c>
      <c r="G224">
        <v>-20187</v>
      </c>
      <c r="H224">
        <v>-10019.6</v>
      </c>
      <c r="I224">
        <v>-10810.8</v>
      </c>
      <c r="J224">
        <v>-397.30900000000003</v>
      </c>
      <c r="K224">
        <v>3153.61</v>
      </c>
      <c r="L224">
        <v>-5655.98</v>
      </c>
      <c r="M224">
        <v>-5655.98</v>
      </c>
      <c r="N224">
        <v>-3711.2</v>
      </c>
      <c r="O224">
        <v>-10190</v>
      </c>
      <c r="P224">
        <v>-717.86900000000003</v>
      </c>
      <c r="Q224">
        <v>-6548.78</v>
      </c>
      <c r="R224">
        <v>-11361.6</v>
      </c>
      <c r="S224">
        <v>-2014.75</v>
      </c>
      <c r="T224">
        <v>-1454.9</v>
      </c>
    </row>
    <row r="225" spans="1:20" x14ac:dyDescent="0.3">
      <c r="A225">
        <v>221</v>
      </c>
      <c r="B225">
        <v>0</v>
      </c>
      <c r="C225">
        <v>-13062.6</v>
      </c>
      <c r="D225">
        <v>2550.92</v>
      </c>
      <c r="E225">
        <v>-4676.22</v>
      </c>
      <c r="F225">
        <v>-10192.4</v>
      </c>
      <c r="G225">
        <v>-20187</v>
      </c>
      <c r="H225">
        <v>-10627.9</v>
      </c>
      <c r="I225">
        <v>-10973.3</v>
      </c>
      <c r="J225">
        <v>-320.56</v>
      </c>
      <c r="K225">
        <v>3234.88</v>
      </c>
      <c r="L225">
        <v>-5574.72</v>
      </c>
      <c r="M225">
        <v>-5574.72</v>
      </c>
      <c r="N225">
        <v>-3750.71</v>
      </c>
      <c r="O225">
        <v>-10192.299999999999</v>
      </c>
      <c r="P225">
        <v>-524.86599999999999</v>
      </c>
      <c r="Q225">
        <v>-6632.31</v>
      </c>
      <c r="R225">
        <v>-11451.9</v>
      </c>
      <c r="S225">
        <v>-2052</v>
      </c>
      <c r="T225">
        <v>-1461.68</v>
      </c>
    </row>
    <row r="226" spans="1:20" x14ac:dyDescent="0.3">
      <c r="A226">
        <v>222</v>
      </c>
      <c r="B226">
        <v>1</v>
      </c>
      <c r="C226">
        <v>-13336.8</v>
      </c>
      <c r="D226">
        <v>2081.38</v>
      </c>
      <c r="E226">
        <v>-4887.3100000000004</v>
      </c>
      <c r="F226">
        <v>-9256.64</v>
      </c>
      <c r="G226">
        <v>-20112.5</v>
      </c>
      <c r="H226">
        <v>-13012.7</v>
      </c>
      <c r="I226">
        <v>-11019.6</v>
      </c>
      <c r="J226">
        <v>-278.79500000000002</v>
      </c>
      <c r="K226">
        <v>3351.14</v>
      </c>
      <c r="L226">
        <v>-5570.2</v>
      </c>
      <c r="M226">
        <v>-5570.2</v>
      </c>
      <c r="N226">
        <v>-3790.21</v>
      </c>
      <c r="O226">
        <v>-10192.299999999999</v>
      </c>
      <c r="P226">
        <v>-252.85400000000001</v>
      </c>
      <c r="Q226">
        <v>-6562.34</v>
      </c>
      <c r="R226">
        <v>-11493.7</v>
      </c>
      <c r="S226">
        <v>-2054.2600000000002</v>
      </c>
      <c r="T226">
        <v>-1238.22</v>
      </c>
    </row>
    <row r="227" spans="1:20" x14ac:dyDescent="0.3">
      <c r="A227">
        <v>223</v>
      </c>
      <c r="B227">
        <v>0</v>
      </c>
      <c r="C227">
        <v>-13538.9</v>
      </c>
      <c r="D227">
        <v>1495.6</v>
      </c>
      <c r="E227">
        <v>-5308.29</v>
      </c>
      <c r="F227">
        <v>-11700</v>
      </c>
      <c r="G227">
        <v>-9791.43</v>
      </c>
      <c r="H227">
        <v>-17996.900000000001</v>
      </c>
      <c r="I227">
        <v>-11096.4</v>
      </c>
      <c r="J227">
        <v>-239.291</v>
      </c>
      <c r="K227">
        <v>3469.65</v>
      </c>
      <c r="L227">
        <v>-5942.63</v>
      </c>
      <c r="M227">
        <v>-5942.63</v>
      </c>
      <c r="N227">
        <v>-3755.23</v>
      </c>
      <c r="O227">
        <v>-10602</v>
      </c>
      <c r="P227">
        <v>545.09400000000005</v>
      </c>
      <c r="Q227">
        <v>-6036.4</v>
      </c>
      <c r="R227">
        <v>-11682.2</v>
      </c>
      <c r="S227">
        <v>-2017.01</v>
      </c>
      <c r="T227">
        <v>-1001.19</v>
      </c>
    </row>
    <row r="228" spans="1:20" x14ac:dyDescent="0.3">
      <c r="A228">
        <v>224</v>
      </c>
      <c r="B228">
        <v>1</v>
      </c>
      <c r="C228">
        <v>-14108.8</v>
      </c>
      <c r="D228">
        <v>1126.49</v>
      </c>
      <c r="E228">
        <v>-6115.28</v>
      </c>
      <c r="F228">
        <v>-11516.3</v>
      </c>
      <c r="G228">
        <v>8004.19</v>
      </c>
      <c r="H228">
        <v>-19817.8</v>
      </c>
      <c r="I228">
        <v>-11473.3</v>
      </c>
      <c r="J228">
        <v>-274.27300000000002</v>
      </c>
      <c r="K228">
        <v>3588.16</v>
      </c>
      <c r="L228">
        <v>-7008.07</v>
      </c>
      <c r="M228">
        <v>-7008.07</v>
      </c>
      <c r="N228">
        <v>-3752.97</v>
      </c>
      <c r="O228">
        <v>-11595.2</v>
      </c>
      <c r="P228">
        <v>1784.37</v>
      </c>
      <c r="Q228">
        <v>-4961.93</v>
      </c>
      <c r="R228">
        <v>-12438.3</v>
      </c>
      <c r="S228">
        <v>-2163.73</v>
      </c>
      <c r="T228">
        <v>-764.16099999999994</v>
      </c>
    </row>
    <row r="229" spans="1:20" x14ac:dyDescent="0.3">
      <c r="A229">
        <v>225</v>
      </c>
      <c r="B229">
        <v>0</v>
      </c>
      <c r="C229">
        <v>-14962.1</v>
      </c>
      <c r="D229">
        <v>1106.1400000000001</v>
      </c>
      <c r="E229">
        <v>-7913.2</v>
      </c>
      <c r="F229">
        <v>-17566.599999999999</v>
      </c>
      <c r="G229">
        <v>18171.2</v>
      </c>
      <c r="H229">
        <v>-19910.5</v>
      </c>
      <c r="I229">
        <v>-12315.3</v>
      </c>
      <c r="J229">
        <v>-388.26400000000001</v>
      </c>
      <c r="K229">
        <v>3632.19</v>
      </c>
      <c r="L229">
        <v>-7443.82</v>
      </c>
      <c r="M229">
        <v>-7443.82</v>
      </c>
      <c r="N229">
        <v>-3678.48</v>
      </c>
      <c r="O229">
        <v>-12585</v>
      </c>
      <c r="P229">
        <v>2564.35</v>
      </c>
      <c r="Q229">
        <v>-4228.2299999999996</v>
      </c>
      <c r="R229">
        <v>-14196.8</v>
      </c>
      <c r="S229">
        <v>-2358.9899999999998</v>
      </c>
      <c r="T229">
        <v>-601.62</v>
      </c>
    </row>
    <row r="230" spans="1:20" x14ac:dyDescent="0.3">
      <c r="A230">
        <v>226</v>
      </c>
      <c r="B230">
        <v>1</v>
      </c>
      <c r="C230">
        <v>-15942.9</v>
      </c>
      <c r="D230">
        <v>2111.6999999999998</v>
      </c>
      <c r="E230">
        <v>-9658.19</v>
      </c>
      <c r="F230">
        <v>-19722.900000000001</v>
      </c>
      <c r="G230">
        <v>15373.5</v>
      </c>
      <c r="H230">
        <v>-3262.85</v>
      </c>
      <c r="I230">
        <v>-12960.9</v>
      </c>
      <c r="J230">
        <v>-655.75</v>
      </c>
      <c r="K230">
        <v>3522.72</v>
      </c>
      <c r="L230">
        <v>-6572.6</v>
      </c>
      <c r="M230">
        <v>-6572.6</v>
      </c>
      <c r="N230">
        <v>-2742.88</v>
      </c>
      <c r="O230">
        <v>-12753.3</v>
      </c>
      <c r="P230">
        <v>3389.43</v>
      </c>
      <c r="Q230">
        <v>-3777.85</v>
      </c>
      <c r="R230">
        <v>-15827.7</v>
      </c>
      <c r="S230">
        <v>-2482.0300000000002</v>
      </c>
      <c r="T230">
        <v>-1002.25</v>
      </c>
    </row>
    <row r="231" spans="1:20" x14ac:dyDescent="0.3">
      <c r="A231">
        <v>227</v>
      </c>
      <c r="B231">
        <v>0</v>
      </c>
      <c r="C231">
        <v>-16520.900000000001</v>
      </c>
      <c r="D231">
        <v>3439.02</v>
      </c>
      <c r="E231">
        <v>-10837.8</v>
      </c>
      <c r="F231">
        <v>-15250.6</v>
      </c>
      <c r="G231">
        <v>198.34299999999999</v>
      </c>
      <c r="H231">
        <v>1807.67</v>
      </c>
      <c r="I231">
        <v>-12922.6</v>
      </c>
      <c r="J231">
        <v>-820.55499999999995</v>
      </c>
      <c r="K231">
        <v>3478.7</v>
      </c>
      <c r="L231">
        <v>-5885.19</v>
      </c>
      <c r="M231">
        <v>-5885.19</v>
      </c>
      <c r="N231">
        <v>-1829.75</v>
      </c>
      <c r="O231">
        <v>-13356</v>
      </c>
      <c r="P231">
        <v>3809.36</v>
      </c>
      <c r="Q231">
        <v>-3715.73</v>
      </c>
      <c r="R231">
        <v>-15436.3</v>
      </c>
      <c r="S231">
        <v>-2414.33</v>
      </c>
      <c r="T231">
        <v>-1920.95</v>
      </c>
    </row>
    <row r="232" spans="1:20" x14ac:dyDescent="0.3">
      <c r="A232">
        <v>228</v>
      </c>
      <c r="B232">
        <v>1</v>
      </c>
      <c r="C232">
        <v>-16999.5</v>
      </c>
      <c r="D232">
        <v>4111.82</v>
      </c>
      <c r="E232">
        <v>-11797.2</v>
      </c>
      <c r="F232">
        <v>-11397.1</v>
      </c>
      <c r="G232">
        <v>-11287.9</v>
      </c>
      <c r="H232">
        <v>-6995.64</v>
      </c>
      <c r="I232">
        <v>-12359.5</v>
      </c>
      <c r="J232">
        <v>-829.60400000000004</v>
      </c>
      <c r="K232">
        <v>3364.71</v>
      </c>
      <c r="L232">
        <v>-5474.31</v>
      </c>
      <c r="M232">
        <v>-5474.31</v>
      </c>
      <c r="N232">
        <v>-1703.24</v>
      </c>
      <c r="O232">
        <v>-14062.5</v>
      </c>
      <c r="P232">
        <v>4465.1000000000004</v>
      </c>
      <c r="Q232">
        <v>-3415.52</v>
      </c>
      <c r="R232">
        <v>-13395.8</v>
      </c>
      <c r="S232">
        <v>-2223.59</v>
      </c>
      <c r="T232">
        <v>-2086.9699999999998</v>
      </c>
    </row>
    <row r="233" spans="1:20" x14ac:dyDescent="0.3">
      <c r="A233">
        <v>229</v>
      </c>
      <c r="B233">
        <v>0</v>
      </c>
      <c r="C233">
        <v>-17659.7</v>
      </c>
      <c r="D233">
        <v>4669.41</v>
      </c>
      <c r="E233">
        <v>-12447.4</v>
      </c>
      <c r="F233">
        <v>-10882</v>
      </c>
      <c r="G233">
        <v>-7982.84</v>
      </c>
      <c r="H233">
        <v>-14211.8</v>
      </c>
      <c r="I233">
        <v>-11804.1</v>
      </c>
      <c r="J233">
        <v>-941.33</v>
      </c>
      <c r="K233">
        <v>2948.26</v>
      </c>
      <c r="L233">
        <v>-4930.29</v>
      </c>
      <c r="M233">
        <v>-4930.29</v>
      </c>
      <c r="N233">
        <v>-1586.99</v>
      </c>
      <c r="O233">
        <v>-13283.9</v>
      </c>
      <c r="P233">
        <v>5062.1899999999996</v>
      </c>
      <c r="Q233">
        <v>-2801.55</v>
      </c>
      <c r="R233">
        <v>-11560.5</v>
      </c>
      <c r="S233">
        <v>-1914.34</v>
      </c>
      <c r="T233">
        <v>-1050.99</v>
      </c>
    </row>
    <row r="234" spans="1:20" x14ac:dyDescent="0.3">
      <c r="A234">
        <v>230</v>
      </c>
      <c r="B234">
        <v>1</v>
      </c>
      <c r="C234">
        <v>-18219.599999999999</v>
      </c>
      <c r="D234">
        <v>5669.37</v>
      </c>
      <c r="E234">
        <v>-13675.3</v>
      </c>
      <c r="F234">
        <v>-13321.8</v>
      </c>
      <c r="G234">
        <v>1641.94</v>
      </c>
      <c r="H234">
        <v>-13276.1</v>
      </c>
      <c r="I234">
        <v>-11251.1</v>
      </c>
      <c r="J234">
        <v>-1022.6</v>
      </c>
      <c r="K234">
        <v>2290.2600000000002</v>
      </c>
      <c r="L234">
        <v>-4488.95</v>
      </c>
      <c r="M234">
        <v>-4488.95</v>
      </c>
      <c r="N234">
        <v>-1431.23</v>
      </c>
      <c r="O234">
        <v>-12042.4</v>
      </c>
      <c r="P234">
        <v>4574.75</v>
      </c>
      <c r="Q234">
        <v>-2579.14</v>
      </c>
      <c r="R234">
        <v>-10450.9</v>
      </c>
      <c r="S234">
        <v>-1523.82</v>
      </c>
      <c r="T234">
        <v>-242.78899999999999</v>
      </c>
    </row>
    <row r="235" spans="1:20" x14ac:dyDescent="0.3">
      <c r="A235">
        <v>231</v>
      </c>
      <c r="B235">
        <v>0</v>
      </c>
      <c r="C235">
        <v>-17841.599999999999</v>
      </c>
      <c r="D235">
        <v>7329.59</v>
      </c>
      <c r="E235">
        <v>-14343.6</v>
      </c>
      <c r="F235">
        <v>-17009.099999999999</v>
      </c>
      <c r="G235">
        <v>4930.8900000000003</v>
      </c>
      <c r="H235">
        <v>-7459.48</v>
      </c>
      <c r="I235">
        <v>-10735.3</v>
      </c>
      <c r="J235">
        <v>-915.404</v>
      </c>
      <c r="K235">
        <v>1544.2</v>
      </c>
      <c r="L235">
        <v>-4240.6099999999997</v>
      </c>
      <c r="M235">
        <v>-4240.6099999999997</v>
      </c>
      <c r="N235">
        <v>-1310.45</v>
      </c>
      <c r="O235">
        <v>-10815.5</v>
      </c>
      <c r="P235">
        <v>3314.1</v>
      </c>
      <c r="Q235">
        <v>-2716.79</v>
      </c>
      <c r="R235">
        <v>-9793.93</v>
      </c>
      <c r="S235">
        <v>-1314.98</v>
      </c>
      <c r="T235">
        <v>-532.697</v>
      </c>
    </row>
    <row r="236" spans="1:20" x14ac:dyDescent="0.3">
      <c r="A236">
        <v>232</v>
      </c>
      <c r="B236">
        <v>1</v>
      </c>
      <c r="C236">
        <v>-16699.5</v>
      </c>
      <c r="D236">
        <v>8916.57</v>
      </c>
      <c r="E236">
        <v>-14119.1</v>
      </c>
      <c r="F236">
        <v>-18043.5</v>
      </c>
      <c r="G236">
        <v>2824.43</v>
      </c>
      <c r="H236">
        <v>-2604.7199999999998</v>
      </c>
      <c r="I236">
        <v>-10258.9</v>
      </c>
      <c r="J236">
        <v>-647.92600000000004</v>
      </c>
      <c r="K236">
        <v>905.33100000000002</v>
      </c>
      <c r="L236">
        <v>-3929.1</v>
      </c>
      <c r="M236">
        <v>-3929.1</v>
      </c>
      <c r="N236">
        <v>-1340.9</v>
      </c>
      <c r="O236">
        <v>-9888.7999999999993</v>
      </c>
      <c r="P236">
        <v>2084.9299999999998</v>
      </c>
      <c r="Q236">
        <v>-3135.49</v>
      </c>
      <c r="R236">
        <v>-9385.31</v>
      </c>
      <c r="S236">
        <v>-1229.18</v>
      </c>
      <c r="T236">
        <v>-1111.68</v>
      </c>
    </row>
    <row r="237" spans="1:20" x14ac:dyDescent="0.3">
      <c r="A237">
        <v>233</v>
      </c>
      <c r="B237">
        <v>0</v>
      </c>
      <c r="C237">
        <v>-15626.1</v>
      </c>
      <c r="D237">
        <v>8709.2000000000007</v>
      </c>
      <c r="E237">
        <v>-13656.4</v>
      </c>
      <c r="F237">
        <v>-15374.7</v>
      </c>
      <c r="G237">
        <v>-3421.14</v>
      </c>
      <c r="H237">
        <v>-319.79399999999998</v>
      </c>
      <c r="I237">
        <v>-9784.89</v>
      </c>
      <c r="J237">
        <v>-445.875</v>
      </c>
      <c r="K237">
        <v>347.73899999999998</v>
      </c>
      <c r="L237">
        <v>-3762.03</v>
      </c>
      <c r="M237">
        <v>-3762.03</v>
      </c>
      <c r="N237">
        <v>-1194.2</v>
      </c>
      <c r="O237">
        <v>-8049.18</v>
      </c>
      <c r="P237">
        <v>450.64299999999997</v>
      </c>
      <c r="Q237">
        <v>-4016.93</v>
      </c>
      <c r="R237">
        <v>-9139.2199999999993</v>
      </c>
      <c r="S237">
        <v>-1001.21</v>
      </c>
      <c r="T237">
        <v>-1108.4000000000001</v>
      </c>
    </row>
    <row r="238" spans="1:20" x14ac:dyDescent="0.3">
      <c r="A238">
        <v>234</v>
      </c>
      <c r="B238">
        <v>1</v>
      </c>
      <c r="C238">
        <v>-14596.7</v>
      </c>
      <c r="D238">
        <v>7089.75</v>
      </c>
      <c r="E238">
        <v>-10910.7</v>
      </c>
      <c r="F238">
        <v>-10442.6</v>
      </c>
      <c r="G238">
        <v>-9974.3799999999992</v>
      </c>
      <c r="H238">
        <v>2744.47</v>
      </c>
      <c r="I238">
        <v>-9310.83</v>
      </c>
      <c r="J238">
        <v>-397.31400000000002</v>
      </c>
      <c r="K238">
        <v>-19.124199999999998</v>
      </c>
      <c r="L238">
        <v>-3864.69</v>
      </c>
      <c r="M238">
        <v>-3864.69</v>
      </c>
      <c r="N238">
        <v>-1371.35</v>
      </c>
      <c r="O238">
        <v>-7381.88</v>
      </c>
      <c r="P238">
        <v>-426.50400000000002</v>
      </c>
      <c r="Q238">
        <v>-4292.45</v>
      </c>
      <c r="R238">
        <v>-8976.68</v>
      </c>
      <c r="S238">
        <v>-726.94</v>
      </c>
      <c r="T238">
        <v>-659.25300000000004</v>
      </c>
    </row>
    <row r="239" spans="1:20" x14ac:dyDescent="0.3">
      <c r="A239">
        <v>235</v>
      </c>
      <c r="B239">
        <v>0</v>
      </c>
      <c r="C239">
        <v>-13942</v>
      </c>
      <c r="D239">
        <v>4683.49</v>
      </c>
      <c r="E239">
        <v>-8026.82</v>
      </c>
      <c r="F239">
        <v>-5125.3599999999997</v>
      </c>
      <c r="G239">
        <v>-10499.3</v>
      </c>
      <c r="H239">
        <v>2662.68</v>
      </c>
      <c r="I239">
        <v>-8874.02</v>
      </c>
      <c r="J239">
        <v>-544.00900000000001</v>
      </c>
      <c r="K239">
        <v>-151.22499999999999</v>
      </c>
      <c r="L239">
        <v>-4132.16</v>
      </c>
      <c r="M239">
        <v>-4132.16</v>
      </c>
      <c r="N239">
        <v>-1717.83</v>
      </c>
      <c r="O239">
        <v>-7385.16</v>
      </c>
      <c r="P239">
        <v>-995.42</v>
      </c>
      <c r="Q239">
        <v>-3821.92</v>
      </c>
      <c r="R239">
        <v>-9228.2999999999993</v>
      </c>
      <c r="S239">
        <v>-450.40800000000002</v>
      </c>
      <c r="T239">
        <v>-445.87900000000002</v>
      </c>
    </row>
    <row r="240" spans="1:20" x14ac:dyDescent="0.3">
      <c r="A240">
        <v>236</v>
      </c>
      <c r="B240">
        <v>1</v>
      </c>
      <c r="C240">
        <v>-13756.8</v>
      </c>
      <c r="D240">
        <v>2792.8</v>
      </c>
      <c r="E240">
        <v>-6073.97</v>
      </c>
      <c r="F240">
        <v>-2063.86</v>
      </c>
      <c r="G240">
        <v>-3954.11</v>
      </c>
      <c r="H240">
        <v>3279.91</v>
      </c>
      <c r="I240">
        <v>-8588.43</v>
      </c>
      <c r="J240">
        <v>-739.26800000000003</v>
      </c>
      <c r="K240">
        <v>28.179099999999998</v>
      </c>
      <c r="L240">
        <v>-4520.42</v>
      </c>
      <c r="M240">
        <v>-4520.42</v>
      </c>
      <c r="N240">
        <v>-1700.98</v>
      </c>
      <c r="O240">
        <v>-7946.02</v>
      </c>
      <c r="P240">
        <v>-803.69</v>
      </c>
      <c r="Q240">
        <v>-3569.03</v>
      </c>
      <c r="R240">
        <v>-9691.0300000000007</v>
      </c>
      <c r="S240">
        <v>-360.07499999999999</v>
      </c>
      <c r="T240">
        <v>-732.47199999999998</v>
      </c>
    </row>
    <row r="241" spans="1:20" x14ac:dyDescent="0.3">
      <c r="A241">
        <v>237</v>
      </c>
      <c r="B241">
        <v>0</v>
      </c>
      <c r="C241">
        <v>-13822.2</v>
      </c>
      <c r="D241">
        <v>1755.35</v>
      </c>
      <c r="E241">
        <v>-6449.36</v>
      </c>
      <c r="F241">
        <v>-2752.74</v>
      </c>
      <c r="G241">
        <v>2812.49</v>
      </c>
      <c r="H241">
        <v>5478.3</v>
      </c>
      <c r="I241">
        <v>-8274.65</v>
      </c>
      <c r="J241">
        <v>-1122.99</v>
      </c>
      <c r="K241">
        <v>449.13799999999998</v>
      </c>
      <c r="L241">
        <v>-4952.7</v>
      </c>
      <c r="M241">
        <v>-4952.7</v>
      </c>
      <c r="N241">
        <v>-1586.99</v>
      </c>
      <c r="O241">
        <v>-8724.7800000000007</v>
      </c>
      <c r="P241">
        <v>-752.85900000000004</v>
      </c>
      <c r="Q241">
        <v>-3443.73</v>
      </c>
      <c r="R241">
        <v>-10090.6</v>
      </c>
      <c r="S241">
        <v>-355.54399999999998</v>
      </c>
      <c r="T241">
        <v>-825.072</v>
      </c>
    </row>
    <row r="242" spans="1:20" x14ac:dyDescent="0.3">
      <c r="A242">
        <v>238</v>
      </c>
      <c r="B242">
        <v>1</v>
      </c>
      <c r="C242">
        <v>-12970.2</v>
      </c>
      <c r="D242">
        <v>1251.8399999999999</v>
      </c>
      <c r="E242">
        <v>-8154.57</v>
      </c>
      <c r="F242">
        <v>-4778.5200000000004</v>
      </c>
      <c r="G242">
        <v>6290.75</v>
      </c>
      <c r="H242">
        <v>4753.2</v>
      </c>
      <c r="I242">
        <v>-8182.05</v>
      </c>
      <c r="J242">
        <v>-1480.79</v>
      </c>
      <c r="K242">
        <v>846.45</v>
      </c>
      <c r="L242">
        <v>-5275.53</v>
      </c>
      <c r="M242">
        <v>-5275.53</v>
      </c>
      <c r="N242">
        <v>-1617.44</v>
      </c>
      <c r="O242">
        <v>-9961.75</v>
      </c>
      <c r="P242">
        <v>-1085.75</v>
      </c>
      <c r="Q242">
        <v>-3325.21</v>
      </c>
      <c r="R242">
        <v>-10262.200000000001</v>
      </c>
      <c r="S242">
        <v>-281.06599999999997</v>
      </c>
      <c r="T242">
        <v>-755.125</v>
      </c>
    </row>
    <row r="243" spans="1:20" x14ac:dyDescent="0.3">
      <c r="A243">
        <v>239</v>
      </c>
      <c r="B243">
        <v>0</v>
      </c>
      <c r="C243">
        <v>-11391.3</v>
      </c>
      <c r="D243">
        <v>740.54899999999998</v>
      </c>
      <c r="E243">
        <v>-9671.6</v>
      </c>
      <c r="F243">
        <v>-6797.79</v>
      </c>
      <c r="G243">
        <v>5808.51</v>
      </c>
      <c r="H243">
        <v>2615.7199999999998</v>
      </c>
      <c r="I243">
        <v>-8400.9500000000007</v>
      </c>
      <c r="J243">
        <v>-1836.34</v>
      </c>
      <c r="K243">
        <v>1204.26</v>
      </c>
      <c r="L243">
        <v>-5293.66</v>
      </c>
      <c r="M243">
        <v>-5293.66</v>
      </c>
      <c r="N243">
        <v>-1656.94</v>
      </c>
      <c r="O243">
        <v>-10704.5</v>
      </c>
      <c r="P243">
        <v>-845.46699999999998</v>
      </c>
      <c r="Q243">
        <v>-3132.22</v>
      </c>
      <c r="R243">
        <v>-10420.200000000001</v>
      </c>
      <c r="S243">
        <v>-239.29599999999999</v>
      </c>
      <c r="T243">
        <v>-713.35500000000002</v>
      </c>
    </row>
    <row r="244" spans="1:20" x14ac:dyDescent="0.3">
      <c r="A244">
        <v>240</v>
      </c>
      <c r="B244">
        <v>1</v>
      </c>
      <c r="C244">
        <v>-9250.2900000000009</v>
      </c>
      <c r="D244">
        <v>524.89599999999996</v>
      </c>
      <c r="E244">
        <v>-10688.7</v>
      </c>
      <c r="F244">
        <v>-8924.24</v>
      </c>
      <c r="G244">
        <v>4389.8999999999996</v>
      </c>
      <c r="H244">
        <v>887.55700000000002</v>
      </c>
      <c r="I244">
        <v>-8861.41</v>
      </c>
      <c r="J244">
        <v>-2303.59</v>
      </c>
      <c r="K244">
        <v>1485.32</v>
      </c>
      <c r="L244">
        <v>-5070.2299999999996</v>
      </c>
      <c r="M244">
        <v>-5070.2299999999996</v>
      </c>
      <c r="N244">
        <v>-1659.21</v>
      </c>
      <c r="O244">
        <v>-10968.8</v>
      </c>
      <c r="P244">
        <v>-792.36500000000001</v>
      </c>
      <c r="Q244">
        <v>-2748.5</v>
      </c>
      <c r="R244">
        <v>-10243.1</v>
      </c>
      <c r="S244">
        <v>-199.791</v>
      </c>
      <c r="T244">
        <v>-785.56600000000003</v>
      </c>
    </row>
    <row r="245" spans="1:20" x14ac:dyDescent="0.3">
      <c r="A245">
        <v>241</v>
      </c>
      <c r="B245">
        <v>0</v>
      </c>
      <c r="C245">
        <v>-7636.12</v>
      </c>
      <c r="D245">
        <v>1332.8</v>
      </c>
      <c r="E245">
        <v>-10149.5</v>
      </c>
      <c r="F245">
        <v>-9903.11</v>
      </c>
      <c r="G245">
        <v>3784.7</v>
      </c>
      <c r="H245">
        <v>-1630.38</v>
      </c>
      <c r="I245">
        <v>-9112.0400000000009</v>
      </c>
      <c r="J245">
        <v>-2777.65</v>
      </c>
      <c r="K245">
        <v>1799.09</v>
      </c>
      <c r="L245">
        <v>-4870.4399999999996</v>
      </c>
      <c r="M245">
        <v>-4833.2</v>
      </c>
      <c r="N245">
        <v>-1659.21</v>
      </c>
      <c r="O245">
        <v>-10945.1</v>
      </c>
      <c r="P245">
        <v>-45.3367</v>
      </c>
      <c r="Q245">
        <v>-2614.13</v>
      </c>
      <c r="R245">
        <v>-9933.8700000000008</v>
      </c>
      <c r="S245">
        <v>-160.28700000000001</v>
      </c>
      <c r="T245">
        <v>-790.09900000000005</v>
      </c>
    </row>
    <row r="246" spans="1:20" x14ac:dyDescent="0.3">
      <c r="A246">
        <v>242</v>
      </c>
      <c r="B246">
        <v>1</v>
      </c>
      <c r="C246">
        <v>-7061.35</v>
      </c>
      <c r="D246">
        <v>1159.25</v>
      </c>
      <c r="E246">
        <v>-7767.28</v>
      </c>
      <c r="F246">
        <v>-10327.6</v>
      </c>
      <c r="G246">
        <v>3119.93</v>
      </c>
      <c r="H246">
        <v>-4496.08</v>
      </c>
      <c r="I246">
        <v>-9051.16</v>
      </c>
      <c r="J246">
        <v>-3065.51</v>
      </c>
      <c r="K246">
        <v>1928.94</v>
      </c>
      <c r="L246">
        <v>-4672.92</v>
      </c>
      <c r="M246">
        <v>-4670.6499999999996</v>
      </c>
      <c r="N246">
        <v>-1547.49</v>
      </c>
      <c r="O246">
        <v>-11091.8</v>
      </c>
      <c r="P246">
        <v>-446.85399999999998</v>
      </c>
      <c r="Q246">
        <v>-2830.75</v>
      </c>
      <c r="R246">
        <v>-9468.8799999999992</v>
      </c>
      <c r="S246">
        <v>-120.782</v>
      </c>
      <c r="T246">
        <v>-715.62300000000005</v>
      </c>
    </row>
    <row r="247" spans="1:20" x14ac:dyDescent="0.3">
      <c r="A247">
        <v>243</v>
      </c>
      <c r="B247">
        <v>0</v>
      </c>
      <c r="C247">
        <v>-6398.84</v>
      </c>
      <c r="D247">
        <v>-2131.25</v>
      </c>
      <c r="E247">
        <v>-5390.2</v>
      </c>
      <c r="F247">
        <v>-10201.299999999999</v>
      </c>
      <c r="G247">
        <v>1591.89</v>
      </c>
      <c r="H247">
        <v>-6858.59</v>
      </c>
      <c r="I247">
        <v>-8860.44</v>
      </c>
      <c r="J247">
        <v>-3304.81</v>
      </c>
      <c r="K247">
        <v>1861.27</v>
      </c>
      <c r="L247">
        <v>-4773.29</v>
      </c>
      <c r="M247">
        <v>-4736.0600000000004</v>
      </c>
      <c r="N247">
        <v>-1466.22</v>
      </c>
      <c r="O247">
        <v>-10914.7</v>
      </c>
      <c r="P247">
        <v>-660.24599999999998</v>
      </c>
      <c r="Q247">
        <v>-3105.02</v>
      </c>
      <c r="R247">
        <v>-9181.02</v>
      </c>
      <c r="S247">
        <v>-118.515</v>
      </c>
      <c r="T247">
        <v>-636.61400000000003</v>
      </c>
    </row>
    <row r="248" spans="1:20" x14ac:dyDescent="0.3">
      <c r="A248">
        <v>244</v>
      </c>
      <c r="B248">
        <v>1</v>
      </c>
      <c r="C248">
        <v>-5429.36</v>
      </c>
      <c r="D248">
        <v>-6203.46</v>
      </c>
      <c r="E248">
        <v>-5589.29</v>
      </c>
      <c r="F248">
        <v>-9186.8700000000008</v>
      </c>
      <c r="G248">
        <v>-1142.6500000000001</v>
      </c>
      <c r="H248">
        <v>-8816.99</v>
      </c>
      <c r="I248">
        <v>-8737.39</v>
      </c>
      <c r="J248">
        <v>-3355.65</v>
      </c>
      <c r="K248">
        <v>1596.07</v>
      </c>
      <c r="L248">
        <v>-4966.28</v>
      </c>
      <c r="M248">
        <v>-4964.0200000000004</v>
      </c>
      <c r="N248">
        <v>-1461.68</v>
      </c>
      <c r="O248">
        <v>-10456.5</v>
      </c>
      <c r="P248">
        <v>-559.87199999999996</v>
      </c>
      <c r="Q248">
        <v>-3493.26</v>
      </c>
      <c r="R248">
        <v>-9016.2000000000007</v>
      </c>
      <c r="S248">
        <v>-118.515</v>
      </c>
      <c r="T248">
        <v>-594.84199999999998</v>
      </c>
    </row>
    <row r="249" spans="1:20" x14ac:dyDescent="0.3">
      <c r="A249">
        <v>245</v>
      </c>
      <c r="B249">
        <v>0</v>
      </c>
      <c r="C249">
        <v>-5447.14</v>
      </c>
      <c r="D249">
        <v>-7891.54</v>
      </c>
      <c r="E249">
        <v>-7471.54</v>
      </c>
      <c r="F249">
        <v>-8716.0300000000007</v>
      </c>
      <c r="G249">
        <v>-3947.48</v>
      </c>
      <c r="H249">
        <v>-9486.67</v>
      </c>
      <c r="I249">
        <v>-8730.59</v>
      </c>
      <c r="J249">
        <v>-3283.45</v>
      </c>
      <c r="K249">
        <v>1356.78</v>
      </c>
      <c r="L249">
        <v>-5014.8599999999997</v>
      </c>
      <c r="M249">
        <v>-5014.8599999999997</v>
      </c>
      <c r="N249">
        <v>-1685.1</v>
      </c>
      <c r="O249">
        <v>-9647.33</v>
      </c>
      <c r="P249">
        <v>-329.64800000000002</v>
      </c>
      <c r="Q249">
        <v>-3851.07</v>
      </c>
      <c r="R249">
        <v>-9193.31</v>
      </c>
      <c r="S249">
        <v>-155.75200000000001</v>
      </c>
      <c r="T249">
        <v>-555.33699999999999</v>
      </c>
    </row>
    <row r="250" spans="1:20" x14ac:dyDescent="0.3">
      <c r="A250">
        <v>246</v>
      </c>
      <c r="B250">
        <v>1</v>
      </c>
      <c r="C250">
        <v>-5488.92</v>
      </c>
      <c r="D250">
        <v>-5708.57</v>
      </c>
      <c r="E250">
        <v>-8813.75</v>
      </c>
      <c r="F250">
        <v>-9547.52</v>
      </c>
      <c r="G250">
        <v>-5635.21</v>
      </c>
      <c r="H250">
        <v>-8478.07</v>
      </c>
      <c r="I250">
        <v>-8879.5400000000009</v>
      </c>
      <c r="J250">
        <v>-2981.02</v>
      </c>
      <c r="K250">
        <v>1045.28</v>
      </c>
      <c r="L250">
        <v>-5017.13</v>
      </c>
      <c r="M250">
        <v>-5017.13</v>
      </c>
      <c r="N250">
        <v>-1847.66</v>
      </c>
      <c r="O250">
        <v>-8929.44</v>
      </c>
      <c r="P250">
        <v>56.325800000000001</v>
      </c>
      <c r="Q250">
        <v>-4057.67</v>
      </c>
      <c r="R250">
        <v>-9353.59</v>
      </c>
      <c r="S250">
        <v>-232.49299999999999</v>
      </c>
      <c r="T250">
        <v>-590.30600000000004</v>
      </c>
    </row>
    <row r="251" spans="1:20" x14ac:dyDescent="0.3">
      <c r="A251">
        <v>247</v>
      </c>
      <c r="B251">
        <v>0</v>
      </c>
      <c r="C251">
        <v>-3145.31</v>
      </c>
      <c r="D251">
        <v>-2777.48</v>
      </c>
      <c r="E251">
        <v>-9968.4599999999991</v>
      </c>
      <c r="F251">
        <v>-10828.5</v>
      </c>
      <c r="G251">
        <v>-6584.65</v>
      </c>
      <c r="H251">
        <v>-6850.63</v>
      </c>
      <c r="I251">
        <v>-9074.7900000000009</v>
      </c>
      <c r="J251">
        <v>-2553.27</v>
      </c>
      <c r="K251">
        <v>989.89200000000005</v>
      </c>
      <c r="L251">
        <v>-5054.3599999999997</v>
      </c>
      <c r="M251">
        <v>-5054.3599999999997</v>
      </c>
      <c r="N251">
        <v>-2117.39</v>
      </c>
      <c r="O251">
        <v>-8441.7800000000007</v>
      </c>
      <c r="P251">
        <v>414.13499999999999</v>
      </c>
      <c r="Q251">
        <v>-4255.1899999999996</v>
      </c>
      <c r="R251">
        <v>-9511.61</v>
      </c>
      <c r="S251">
        <v>-311.50200000000001</v>
      </c>
      <c r="T251">
        <v>-555.33799999999997</v>
      </c>
    </row>
    <row r="252" spans="1:20" x14ac:dyDescent="0.3">
      <c r="A252">
        <v>248</v>
      </c>
      <c r="B252">
        <v>1</v>
      </c>
      <c r="C252">
        <v>-1401.24</v>
      </c>
      <c r="D252">
        <v>781.13099999999997</v>
      </c>
      <c r="E252">
        <v>-8768.24</v>
      </c>
      <c r="F252">
        <v>-11275.7</v>
      </c>
      <c r="G252">
        <v>-6487.88</v>
      </c>
      <c r="H252">
        <v>-5749.98</v>
      </c>
      <c r="I252">
        <v>-9235.08</v>
      </c>
      <c r="J252">
        <v>-2044.25</v>
      </c>
      <c r="K252">
        <v>1136.57</v>
      </c>
      <c r="L252">
        <v>-4870.45</v>
      </c>
      <c r="M252">
        <v>-4870.45</v>
      </c>
      <c r="N252">
        <v>-2319.4499999999998</v>
      </c>
      <c r="O252">
        <v>-8004.96</v>
      </c>
      <c r="P252">
        <v>657.96900000000005</v>
      </c>
      <c r="Q252">
        <v>-4415.4799999999996</v>
      </c>
      <c r="R252">
        <v>-9706.8700000000008</v>
      </c>
      <c r="S252">
        <v>-353.27499999999998</v>
      </c>
      <c r="T252">
        <v>-553.06899999999996</v>
      </c>
    </row>
    <row r="253" spans="1:20" x14ac:dyDescent="0.3">
      <c r="A253">
        <v>249</v>
      </c>
      <c r="B253">
        <v>0</v>
      </c>
      <c r="C253">
        <v>-856.83799999999997</v>
      </c>
      <c r="D253">
        <v>3668.57</v>
      </c>
      <c r="E253">
        <v>-4706.8999999999996</v>
      </c>
      <c r="F253">
        <v>-9473.8700000000008</v>
      </c>
      <c r="G253">
        <v>-5212.8</v>
      </c>
      <c r="H253">
        <v>-5167.41</v>
      </c>
      <c r="I253">
        <v>-9169.68</v>
      </c>
      <c r="J253">
        <v>-1530.69</v>
      </c>
      <c r="K253">
        <v>1331.82</v>
      </c>
      <c r="L253">
        <v>-4523.99</v>
      </c>
      <c r="M253">
        <v>-4523.99</v>
      </c>
      <c r="N253">
        <v>-2330.79</v>
      </c>
      <c r="O253">
        <v>-7793.82</v>
      </c>
      <c r="P253">
        <v>932.23199999999997</v>
      </c>
      <c r="Q253">
        <v>-4424.55</v>
      </c>
      <c r="R253">
        <v>-9643.74</v>
      </c>
      <c r="S253">
        <v>-355.54399999999998</v>
      </c>
      <c r="T253">
        <v>-515.83399999999995</v>
      </c>
    </row>
    <row r="254" spans="1:20" x14ac:dyDescent="0.3">
      <c r="A254">
        <v>250</v>
      </c>
      <c r="B254">
        <v>1</v>
      </c>
      <c r="C254">
        <v>101.274</v>
      </c>
      <c r="D254">
        <v>3496.86</v>
      </c>
      <c r="E254">
        <v>-1596.95</v>
      </c>
      <c r="F254">
        <v>-7984.97</v>
      </c>
      <c r="G254">
        <v>-3720.71</v>
      </c>
      <c r="H254">
        <v>-4949.47</v>
      </c>
      <c r="I254">
        <v>-9053.44</v>
      </c>
      <c r="J254">
        <v>-1054.3699999999999</v>
      </c>
      <c r="K254">
        <v>1492.11</v>
      </c>
      <c r="L254">
        <v>-4205.68</v>
      </c>
      <c r="M254">
        <v>-4205.68</v>
      </c>
      <c r="N254">
        <v>-2293.56</v>
      </c>
      <c r="O254">
        <v>-7708</v>
      </c>
      <c r="P254">
        <v>1283.23</v>
      </c>
      <c r="Q254">
        <v>-4238.38</v>
      </c>
      <c r="R254">
        <v>-9341.32</v>
      </c>
      <c r="S254">
        <v>-355.54399999999998</v>
      </c>
      <c r="T254">
        <v>-550.79899999999998</v>
      </c>
    </row>
    <row r="255" spans="1:20" x14ac:dyDescent="0.3">
      <c r="A255">
        <v>251</v>
      </c>
      <c r="B255">
        <v>0</v>
      </c>
      <c r="C255">
        <v>604.83600000000001</v>
      </c>
      <c r="D255">
        <v>1726.4</v>
      </c>
      <c r="E255">
        <v>-751.952</v>
      </c>
      <c r="F255">
        <v>-7975.46</v>
      </c>
      <c r="G255">
        <v>-2554.65</v>
      </c>
      <c r="H255">
        <v>-4565.7700000000004</v>
      </c>
      <c r="I255">
        <v>-8748.75</v>
      </c>
      <c r="J255">
        <v>-580.31100000000004</v>
      </c>
      <c r="K255">
        <v>1538.42</v>
      </c>
      <c r="L255">
        <v>-3926.88</v>
      </c>
      <c r="M255">
        <v>-3926.88</v>
      </c>
      <c r="N255">
        <v>-2365.7600000000002</v>
      </c>
      <c r="O255">
        <v>-7517.29</v>
      </c>
      <c r="P255">
        <v>1489.84</v>
      </c>
      <c r="Q255">
        <v>-4338.7299999999996</v>
      </c>
      <c r="R255">
        <v>-8801.8799999999992</v>
      </c>
      <c r="S255">
        <v>-392.779</v>
      </c>
      <c r="T255">
        <v>-478.6</v>
      </c>
    </row>
    <row r="256" spans="1:20" x14ac:dyDescent="0.3">
      <c r="A256">
        <v>252</v>
      </c>
      <c r="B256">
        <v>1</v>
      </c>
      <c r="C256">
        <v>445.90699999999998</v>
      </c>
      <c r="D256">
        <v>577.13800000000003</v>
      </c>
      <c r="E256">
        <v>-189.80600000000001</v>
      </c>
      <c r="F256">
        <v>-8799.15</v>
      </c>
      <c r="G256">
        <v>-1371.78</v>
      </c>
      <c r="H256">
        <v>-3537.74</v>
      </c>
      <c r="I256">
        <v>-8469.9500000000007</v>
      </c>
      <c r="J256">
        <v>-255.19300000000001</v>
      </c>
      <c r="K256">
        <v>1391.75</v>
      </c>
      <c r="L256">
        <v>-3650.35</v>
      </c>
      <c r="M256">
        <v>-3650.35</v>
      </c>
      <c r="N256">
        <v>-2444.7600000000002</v>
      </c>
      <c r="O256">
        <v>-7208.06</v>
      </c>
      <c r="P256">
        <v>1724.59</v>
      </c>
      <c r="Q256">
        <v>-4457.25</v>
      </c>
      <c r="R256">
        <v>-8360.52</v>
      </c>
      <c r="S256">
        <v>-395.04899999999998</v>
      </c>
      <c r="T256">
        <v>-362.35599999999999</v>
      </c>
    </row>
    <row r="257" spans="1:20" x14ac:dyDescent="0.3">
      <c r="A257">
        <v>253</v>
      </c>
      <c r="B257">
        <v>0</v>
      </c>
      <c r="C257">
        <v>248.38399999999999</v>
      </c>
      <c r="D257">
        <v>215.691</v>
      </c>
      <c r="E257">
        <v>-1312.28</v>
      </c>
      <c r="F257">
        <v>-9705.49</v>
      </c>
      <c r="G257">
        <v>111.232</v>
      </c>
      <c r="H257">
        <v>-2247.71</v>
      </c>
      <c r="I257">
        <v>-8230.65</v>
      </c>
      <c r="J257">
        <v>-162.56100000000001</v>
      </c>
      <c r="K257">
        <v>1457.14</v>
      </c>
      <c r="L257">
        <v>-3448.28</v>
      </c>
      <c r="M257">
        <v>-3448.28</v>
      </c>
      <c r="N257">
        <v>-2561.0100000000002</v>
      </c>
      <c r="O257">
        <v>-6817.56</v>
      </c>
      <c r="P257">
        <v>1849.92</v>
      </c>
      <c r="Q257">
        <v>-4464.0600000000004</v>
      </c>
      <c r="R257">
        <v>-7851.5</v>
      </c>
      <c r="S257">
        <v>-432.28300000000002</v>
      </c>
      <c r="T257">
        <v>-281.07600000000002</v>
      </c>
    </row>
    <row r="258" spans="1:20" x14ac:dyDescent="0.3">
      <c r="A258">
        <v>254</v>
      </c>
      <c r="B258">
        <v>1</v>
      </c>
      <c r="C258">
        <v>-321.47699999999998</v>
      </c>
      <c r="D258">
        <v>-249.28100000000001</v>
      </c>
      <c r="E258">
        <v>-4324.1400000000003</v>
      </c>
      <c r="F258">
        <v>-9981.1200000000008</v>
      </c>
      <c r="G258">
        <v>2170.92</v>
      </c>
      <c r="H258">
        <v>-981.28899999999999</v>
      </c>
      <c r="I258">
        <v>-7919.16</v>
      </c>
      <c r="J258">
        <v>-83.552099999999996</v>
      </c>
      <c r="K258">
        <v>1573.38</v>
      </c>
      <c r="L258">
        <v>-3325.23</v>
      </c>
      <c r="M258">
        <v>-3325.23</v>
      </c>
      <c r="N258">
        <v>-2679.52</v>
      </c>
      <c r="O258">
        <v>-6645.91</v>
      </c>
      <c r="P258">
        <v>1819.5</v>
      </c>
      <c r="Q258">
        <v>-4464.0600000000004</v>
      </c>
      <c r="R258">
        <v>-7412.4</v>
      </c>
      <c r="S258">
        <v>-434.55399999999997</v>
      </c>
      <c r="T258">
        <v>-276.53500000000003</v>
      </c>
    </row>
    <row r="259" spans="1:20" x14ac:dyDescent="0.3">
      <c r="A259">
        <v>255</v>
      </c>
      <c r="B259">
        <v>0</v>
      </c>
      <c r="C259">
        <v>-1062.98</v>
      </c>
      <c r="D259">
        <v>-946.73599999999999</v>
      </c>
      <c r="E259">
        <v>-6104.6</v>
      </c>
      <c r="F259">
        <v>-9250.08</v>
      </c>
      <c r="G259">
        <v>3892.32</v>
      </c>
      <c r="H259">
        <v>-1132.01</v>
      </c>
      <c r="I259">
        <v>-7454.19</v>
      </c>
      <c r="J259">
        <v>107.157</v>
      </c>
      <c r="K259">
        <v>1654.66</v>
      </c>
      <c r="L259">
        <v>-3281.18</v>
      </c>
      <c r="M259">
        <v>-3243.95</v>
      </c>
      <c r="N259">
        <v>-2723.57</v>
      </c>
      <c r="O259">
        <v>-6525.13</v>
      </c>
      <c r="P259">
        <v>1556.59</v>
      </c>
      <c r="Q259">
        <v>-4426.82</v>
      </c>
      <c r="R259">
        <v>-6940.62</v>
      </c>
      <c r="S259">
        <v>-397.32100000000003</v>
      </c>
      <c r="T259">
        <v>-202.06800000000001</v>
      </c>
    </row>
    <row r="260" spans="1:20" x14ac:dyDescent="0.3">
      <c r="A260">
        <v>256</v>
      </c>
      <c r="B260">
        <v>1</v>
      </c>
      <c r="C260">
        <v>-1813.57</v>
      </c>
      <c r="D260">
        <v>-1136.56</v>
      </c>
      <c r="E260">
        <v>-5792.71</v>
      </c>
      <c r="F260">
        <v>-8162.12</v>
      </c>
      <c r="G260">
        <v>4920.83</v>
      </c>
      <c r="H260">
        <v>-2113.6999999999998</v>
      </c>
      <c r="I260">
        <v>-7091.83</v>
      </c>
      <c r="J260">
        <v>341.91399999999999</v>
      </c>
      <c r="K260">
        <v>1584.74</v>
      </c>
      <c r="L260">
        <v>-3167.21</v>
      </c>
      <c r="M260">
        <v>-3164.94</v>
      </c>
      <c r="N260">
        <v>-2725.84</v>
      </c>
      <c r="O260">
        <v>-6481.08</v>
      </c>
      <c r="P260">
        <v>1242.83</v>
      </c>
      <c r="Q260">
        <v>-4536.25</v>
      </c>
      <c r="R260">
        <v>-6466.56</v>
      </c>
      <c r="S260">
        <v>-432.28199999999998</v>
      </c>
      <c r="T260">
        <v>-234.75800000000001</v>
      </c>
    </row>
    <row r="261" spans="1:20" x14ac:dyDescent="0.3">
      <c r="A261">
        <v>257</v>
      </c>
      <c r="B261">
        <v>0</v>
      </c>
      <c r="C261">
        <v>-2489.69</v>
      </c>
      <c r="D261">
        <v>-1145.6400000000001</v>
      </c>
      <c r="E261">
        <v>-4390.1099999999997</v>
      </c>
      <c r="F261">
        <v>-7651.72</v>
      </c>
      <c r="G261">
        <v>5387.18</v>
      </c>
      <c r="H261">
        <v>-2656.8</v>
      </c>
      <c r="I261">
        <v>-6847.99</v>
      </c>
      <c r="J261">
        <v>727.87199999999996</v>
      </c>
      <c r="K261">
        <v>1505.73</v>
      </c>
      <c r="L261">
        <v>-3123.16</v>
      </c>
      <c r="M261">
        <v>-3123.16</v>
      </c>
      <c r="N261">
        <v>-2800.31</v>
      </c>
      <c r="O261">
        <v>-6069.25</v>
      </c>
      <c r="P261">
        <v>1001.26</v>
      </c>
      <c r="Q261">
        <v>-4468.6000000000004</v>
      </c>
      <c r="R261">
        <v>-6178.67</v>
      </c>
      <c r="S261">
        <v>-434.55399999999997</v>
      </c>
      <c r="T261">
        <v>-199.797</v>
      </c>
    </row>
    <row r="262" spans="1:20" x14ac:dyDescent="0.3">
      <c r="A262">
        <v>258</v>
      </c>
      <c r="B262">
        <v>1</v>
      </c>
      <c r="C262">
        <v>-3198.5</v>
      </c>
      <c r="D262">
        <v>-1071.18</v>
      </c>
      <c r="E262">
        <v>-3114.6</v>
      </c>
      <c r="F262">
        <v>-7512.75</v>
      </c>
      <c r="G262">
        <v>4109.04</v>
      </c>
      <c r="H262">
        <v>-2984.2</v>
      </c>
      <c r="I262">
        <v>-6610.96</v>
      </c>
      <c r="J262">
        <v>936.75599999999997</v>
      </c>
      <c r="K262">
        <v>1315.02</v>
      </c>
      <c r="L262">
        <v>-3046.42</v>
      </c>
      <c r="M262">
        <v>-3046.42</v>
      </c>
      <c r="N262">
        <v>-2804.85</v>
      </c>
      <c r="O262">
        <v>-5858.09</v>
      </c>
      <c r="P262">
        <v>875.92600000000004</v>
      </c>
      <c r="Q262">
        <v>-4426.83</v>
      </c>
      <c r="R262">
        <v>-5976.61</v>
      </c>
      <c r="S262">
        <v>-397.322</v>
      </c>
      <c r="T262">
        <v>-160.292</v>
      </c>
    </row>
    <row r="263" spans="1:20" x14ac:dyDescent="0.3">
      <c r="A263">
        <v>259</v>
      </c>
      <c r="B263">
        <v>0</v>
      </c>
      <c r="C263">
        <v>-3984.05</v>
      </c>
      <c r="D263">
        <v>-1252.79</v>
      </c>
      <c r="E263">
        <v>-2148.31</v>
      </c>
      <c r="F263">
        <v>-7505.94</v>
      </c>
      <c r="G263">
        <v>2354.06</v>
      </c>
      <c r="H263">
        <v>-2965.14</v>
      </c>
      <c r="I263">
        <v>-6187.77</v>
      </c>
      <c r="J263">
        <v>687.49300000000005</v>
      </c>
      <c r="K263">
        <v>1266.43</v>
      </c>
      <c r="L263">
        <v>-2967.42</v>
      </c>
      <c r="M263">
        <v>-2967.42</v>
      </c>
      <c r="N263">
        <v>-2842.08</v>
      </c>
      <c r="O263">
        <v>-5660.57</v>
      </c>
      <c r="P263">
        <v>682.94799999999998</v>
      </c>
      <c r="Q263">
        <v>-4424.55</v>
      </c>
      <c r="R263">
        <v>-5853.55</v>
      </c>
      <c r="S263">
        <v>-432.28100000000001</v>
      </c>
      <c r="T263">
        <v>-195.25200000000001</v>
      </c>
    </row>
    <row r="264" spans="1:20" x14ac:dyDescent="0.3">
      <c r="A264">
        <v>260</v>
      </c>
      <c r="B264">
        <v>1</v>
      </c>
      <c r="C264">
        <v>-4476.29</v>
      </c>
      <c r="D264">
        <v>-1226.93</v>
      </c>
      <c r="E264">
        <v>-2019.3</v>
      </c>
      <c r="F264">
        <v>-7766.56</v>
      </c>
      <c r="G264">
        <v>725.27499999999998</v>
      </c>
      <c r="H264">
        <v>-3000.1</v>
      </c>
      <c r="I264">
        <v>-5790.45</v>
      </c>
      <c r="J264">
        <v>485.42500000000001</v>
      </c>
      <c r="K264">
        <v>1264.1600000000001</v>
      </c>
      <c r="L264">
        <v>-2851.17</v>
      </c>
      <c r="M264">
        <v>-2813.94</v>
      </c>
      <c r="N264">
        <v>-2956.05</v>
      </c>
      <c r="O264">
        <v>-5165.1899999999996</v>
      </c>
      <c r="P264">
        <v>746.04700000000003</v>
      </c>
      <c r="Q264">
        <v>-4312.8599999999997</v>
      </c>
      <c r="R264">
        <v>-5697.8</v>
      </c>
      <c r="S264">
        <v>-397.322</v>
      </c>
      <c r="T264">
        <v>-271.988</v>
      </c>
    </row>
    <row r="265" spans="1:20" x14ac:dyDescent="0.3">
      <c r="A265">
        <v>261</v>
      </c>
      <c r="B265">
        <v>0</v>
      </c>
      <c r="C265">
        <v>-4429.1000000000004</v>
      </c>
      <c r="D265">
        <v>-1224.6500000000001</v>
      </c>
      <c r="E265">
        <v>-2312.6</v>
      </c>
      <c r="F265">
        <v>-8266.48</v>
      </c>
      <c r="G265">
        <v>-522.09699999999998</v>
      </c>
      <c r="H265">
        <v>-3486.38</v>
      </c>
      <c r="I265">
        <v>-5469.87</v>
      </c>
      <c r="J265">
        <v>287.90199999999999</v>
      </c>
      <c r="K265">
        <v>1413.08</v>
      </c>
      <c r="L265">
        <v>-2732.66</v>
      </c>
      <c r="M265">
        <v>-2730.39</v>
      </c>
      <c r="N265">
        <v>-3000.1</v>
      </c>
      <c r="O265">
        <v>-5135.6400000000003</v>
      </c>
      <c r="P265">
        <v>452.74200000000002</v>
      </c>
      <c r="Q265">
        <v>-4343.2700000000004</v>
      </c>
      <c r="R265">
        <v>-5614.25</v>
      </c>
      <c r="S265">
        <v>-395.04899999999998</v>
      </c>
      <c r="T265">
        <v>-239.303</v>
      </c>
    </row>
    <row r="266" spans="1:20" x14ac:dyDescent="0.3">
      <c r="A266">
        <v>262</v>
      </c>
      <c r="B266">
        <v>1</v>
      </c>
      <c r="C266">
        <v>-4089.47</v>
      </c>
      <c r="D266">
        <v>-1001.27</v>
      </c>
      <c r="E266">
        <v>-2516.9499999999998</v>
      </c>
      <c r="F266">
        <v>-9226.82</v>
      </c>
      <c r="G266">
        <v>-1374.43</v>
      </c>
      <c r="H266">
        <v>-4111.6400000000003</v>
      </c>
      <c r="I266">
        <v>-5339.99</v>
      </c>
      <c r="J266">
        <v>127.61</v>
      </c>
      <c r="K266">
        <v>1459.41</v>
      </c>
      <c r="L266">
        <v>-2614.15</v>
      </c>
      <c r="M266">
        <v>-2614.15</v>
      </c>
      <c r="N266">
        <v>-3076.84</v>
      </c>
      <c r="O266">
        <v>-5061.18</v>
      </c>
      <c r="P266">
        <v>248.398</v>
      </c>
      <c r="Q266">
        <v>-4382.7700000000004</v>
      </c>
      <c r="R266">
        <v>-5498.01</v>
      </c>
      <c r="S266">
        <v>-395.04899999999998</v>
      </c>
      <c r="T266">
        <v>-274.26100000000002</v>
      </c>
    </row>
    <row r="267" spans="1:20" x14ac:dyDescent="0.3">
      <c r="A267">
        <v>263</v>
      </c>
      <c r="B267">
        <v>0</v>
      </c>
      <c r="C267">
        <v>-4031.78</v>
      </c>
      <c r="D267">
        <v>-429.161</v>
      </c>
      <c r="E267">
        <v>-2416.62</v>
      </c>
      <c r="F267">
        <v>-10214.4</v>
      </c>
      <c r="G267">
        <v>-1608.33</v>
      </c>
      <c r="H267">
        <v>-4967.1000000000004</v>
      </c>
      <c r="I267">
        <v>-5184.24</v>
      </c>
      <c r="J267">
        <v>-142.101</v>
      </c>
      <c r="K267">
        <v>1610.61</v>
      </c>
      <c r="L267">
        <v>-2532.86</v>
      </c>
      <c r="M267">
        <v>-2532.86</v>
      </c>
      <c r="N267">
        <v>-3118.62</v>
      </c>
      <c r="O267">
        <v>-5019.3999999999996</v>
      </c>
      <c r="P267">
        <v>572.10699999999997</v>
      </c>
      <c r="Q267">
        <v>-4273.3500000000004</v>
      </c>
      <c r="R267">
        <v>-5379.49</v>
      </c>
      <c r="S267">
        <v>-432.28</v>
      </c>
      <c r="T267">
        <v>-276.53500000000003</v>
      </c>
    </row>
    <row r="268" spans="1:20" x14ac:dyDescent="0.3">
      <c r="A268">
        <v>264</v>
      </c>
      <c r="B268">
        <v>1</v>
      </c>
      <c r="C268">
        <v>-4550.7299999999996</v>
      </c>
      <c r="D268">
        <v>200.64</v>
      </c>
      <c r="E268">
        <v>-2595.9499999999998</v>
      </c>
      <c r="F268">
        <v>-10457.4</v>
      </c>
      <c r="G268">
        <v>-1210.17</v>
      </c>
      <c r="H268">
        <v>-5724.51</v>
      </c>
      <c r="I268">
        <v>-5175.1499999999996</v>
      </c>
      <c r="J268">
        <v>-455.86399999999998</v>
      </c>
      <c r="K268">
        <v>1656.93</v>
      </c>
      <c r="L268">
        <v>-2491.08</v>
      </c>
      <c r="M268">
        <v>-2491.08</v>
      </c>
      <c r="N268">
        <v>-3046.43</v>
      </c>
      <c r="O268">
        <v>-5314.97</v>
      </c>
      <c r="P268">
        <v>741.49599999999998</v>
      </c>
      <c r="Q268">
        <v>-4303.76</v>
      </c>
      <c r="R268">
        <v>-5372.67</v>
      </c>
      <c r="S268">
        <v>-471.78500000000003</v>
      </c>
      <c r="T268">
        <v>-276.53500000000003</v>
      </c>
    </row>
    <row r="269" spans="1:20" x14ac:dyDescent="0.3">
      <c r="A269">
        <v>265</v>
      </c>
      <c r="B269">
        <v>0</v>
      </c>
      <c r="C269">
        <v>-5401.64</v>
      </c>
      <c r="D269">
        <v>497.64100000000002</v>
      </c>
      <c r="E269">
        <v>-2979.63</v>
      </c>
      <c r="F269">
        <v>-9873.1200000000008</v>
      </c>
      <c r="G269">
        <v>-477.774</v>
      </c>
      <c r="H269">
        <v>-5656.03</v>
      </c>
      <c r="I269">
        <v>-5175.1499999999996</v>
      </c>
      <c r="J269">
        <v>-622.98</v>
      </c>
      <c r="K269">
        <v>1733.67</v>
      </c>
      <c r="L269">
        <v>-2526.04</v>
      </c>
      <c r="M269">
        <v>-2526.04</v>
      </c>
      <c r="N269">
        <v>-3004.65</v>
      </c>
      <c r="O269">
        <v>-5556.55</v>
      </c>
      <c r="P269">
        <v>1048.44</v>
      </c>
      <c r="Q269">
        <v>-4380.5</v>
      </c>
      <c r="R269">
        <v>-5484.36</v>
      </c>
      <c r="S269">
        <v>-511.28899999999999</v>
      </c>
      <c r="T269">
        <v>-313.76499999999999</v>
      </c>
    </row>
    <row r="270" spans="1:20" x14ac:dyDescent="0.3">
      <c r="A270">
        <v>266</v>
      </c>
      <c r="B270">
        <v>1</v>
      </c>
      <c r="C270">
        <v>-6419.66</v>
      </c>
      <c r="D270">
        <v>588.024</v>
      </c>
      <c r="E270">
        <v>-3337.44</v>
      </c>
      <c r="F270">
        <v>-9166.59</v>
      </c>
      <c r="G270">
        <v>123.89400000000001</v>
      </c>
      <c r="H270">
        <v>-5202.45</v>
      </c>
      <c r="I270">
        <v>-5212.38</v>
      </c>
      <c r="J270">
        <v>-706.53899999999999</v>
      </c>
      <c r="K270">
        <v>1738.22</v>
      </c>
      <c r="L270">
        <v>-2640.01</v>
      </c>
      <c r="M270">
        <v>-2640.01</v>
      </c>
      <c r="N270">
        <v>-2927.91</v>
      </c>
      <c r="O270">
        <v>-5868.03</v>
      </c>
      <c r="P270">
        <v>1364.47</v>
      </c>
      <c r="Q270">
        <v>-4385.05</v>
      </c>
      <c r="R270">
        <v>-5751.79</v>
      </c>
      <c r="S270">
        <v>-588.024</v>
      </c>
      <c r="T270">
        <v>-353.26900000000001</v>
      </c>
    </row>
    <row r="271" spans="1:20" x14ac:dyDescent="0.3">
      <c r="A271">
        <v>267</v>
      </c>
      <c r="B271">
        <v>0</v>
      </c>
      <c r="C271">
        <v>-7484.01</v>
      </c>
      <c r="D271">
        <v>331.96699999999998</v>
      </c>
      <c r="E271">
        <v>-3432.38</v>
      </c>
      <c r="F271">
        <v>-8678.8799999999992</v>
      </c>
      <c r="G271">
        <v>455.85599999999999</v>
      </c>
      <c r="H271">
        <v>-3872.11</v>
      </c>
      <c r="I271">
        <v>-5400.8</v>
      </c>
      <c r="J271">
        <v>-860.00699999999995</v>
      </c>
      <c r="K271">
        <v>1700.99</v>
      </c>
      <c r="L271">
        <v>-2684.06</v>
      </c>
      <c r="M271">
        <v>-2684.06</v>
      </c>
      <c r="N271">
        <v>-2886.14</v>
      </c>
      <c r="O271">
        <v>-6109.61</v>
      </c>
      <c r="P271">
        <v>1531.59</v>
      </c>
      <c r="Q271">
        <v>-4533.97</v>
      </c>
      <c r="R271">
        <v>-5953.87</v>
      </c>
      <c r="S271">
        <v>-667.03300000000002</v>
      </c>
      <c r="T271">
        <v>-430.00299999999999</v>
      </c>
    </row>
    <row r="272" spans="1:20" x14ac:dyDescent="0.3">
      <c r="A272">
        <v>268</v>
      </c>
      <c r="B272">
        <v>1</v>
      </c>
      <c r="C272">
        <v>-8252.7999999999993</v>
      </c>
      <c r="D272">
        <v>-205.17</v>
      </c>
      <c r="E272">
        <v>-3697.53</v>
      </c>
      <c r="F272">
        <v>-8651.58</v>
      </c>
      <c r="G272">
        <v>325.142</v>
      </c>
      <c r="H272">
        <v>-1782.09</v>
      </c>
      <c r="I272">
        <v>-5598.32</v>
      </c>
      <c r="J272">
        <v>-1129.71</v>
      </c>
      <c r="K272">
        <v>1698.71</v>
      </c>
      <c r="L272">
        <v>-2723.56</v>
      </c>
      <c r="M272">
        <v>-2723.56</v>
      </c>
      <c r="N272">
        <v>-2846.63</v>
      </c>
      <c r="O272">
        <v>-6197.72</v>
      </c>
      <c r="P272">
        <v>1950.21</v>
      </c>
      <c r="Q272">
        <v>-4617.53</v>
      </c>
      <c r="R272">
        <v>-6151.39</v>
      </c>
      <c r="S272">
        <v>-708.81299999999999</v>
      </c>
      <c r="T272">
        <v>-546.24199999999996</v>
      </c>
    </row>
    <row r="273" spans="1:20" x14ac:dyDescent="0.3">
      <c r="A273">
        <v>269</v>
      </c>
      <c r="B273">
        <v>0</v>
      </c>
      <c r="C273">
        <v>-8817.24</v>
      </c>
      <c r="D273">
        <v>-1018.84</v>
      </c>
      <c r="E273">
        <v>-3899.61</v>
      </c>
      <c r="F273">
        <v>-8800.5</v>
      </c>
      <c r="G273">
        <v>-242.39400000000001</v>
      </c>
      <c r="H273">
        <v>-951.85799999999995</v>
      </c>
      <c r="I273">
        <v>-5907.53</v>
      </c>
      <c r="J273">
        <v>-1369.02</v>
      </c>
      <c r="K273">
        <v>1698.71</v>
      </c>
      <c r="L273">
        <v>-2725.84</v>
      </c>
      <c r="M273">
        <v>-2725.84</v>
      </c>
      <c r="N273">
        <v>-2732.67</v>
      </c>
      <c r="O273">
        <v>-6462.88</v>
      </c>
      <c r="P273">
        <v>2124.16</v>
      </c>
      <c r="Q273">
        <v>-4622.08</v>
      </c>
      <c r="R273">
        <v>-6274.46</v>
      </c>
      <c r="S273">
        <v>-785.54700000000003</v>
      </c>
      <c r="T273">
        <v>-590.298</v>
      </c>
    </row>
    <row r="274" spans="1:20" x14ac:dyDescent="0.3">
      <c r="A274">
        <v>270</v>
      </c>
      <c r="B274">
        <v>1</v>
      </c>
      <c r="C274">
        <v>-9481.99</v>
      </c>
      <c r="D274">
        <v>-1885.66</v>
      </c>
      <c r="E274">
        <v>-4246.05</v>
      </c>
      <c r="F274">
        <v>-9070.2000000000007</v>
      </c>
      <c r="G274">
        <v>-574.36300000000006</v>
      </c>
      <c r="H274">
        <v>-1876.56</v>
      </c>
      <c r="I274">
        <v>-6298.03</v>
      </c>
      <c r="J274">
        <v>-1494.36</v>
      </c>
      <c r="K274">
        <v>1735.94</v>
      </c>
      <c r="L274">
        <v>-2725.84</v>
      </c>
      <c r="M274">
        <v>-2725.84</v>
      </c>
      <c r="N274">
        <v>-2725.84</v>
      </c>
      <c r="O274">
        <v>-6627.72</v>
      </c>
      <c r="P274">
        <v>2021.58</v>
      </c>
      <c r="Q274">
        <v>-4808.22</v>
      </c>
      <c r="R274">
        <v>-6392.97</v>
      </c>
      <c r="S274">
        <v>-827.327</v>
      </c>
      <c r="T274">
        <v>-667.03099999999995</v>
      </c>
    </row>
    <row r="275" spans="1:20" x14ac:dyDescent="0.3">
      <c r="A275">
        <v>271</v>
      </c>
      <c r="B275">
        <v>0</v>
      </c>
      <c r="C275">
        <v>-10228</v>
      </c>
      <c r="D275">
        <v>-2605.85</v>
      </c>
      <c r="E275">
        <v>-4638.8100000000004</v>
      </c>
      <c r="F275">
        <v>-9421.19</v>
      </c>
      <c r="G275">
        <v>-71.378600000000006</v>
      </c>
      <c r="H275">
        <v>-2233.5700000000002</v>
      </c>
      <c r="I275">
        <v>-6655.84</v>
      </c>
      <c r="J275">
        <v>-1463.96</v>
      </c>
      <c r="K275">
        <v>1849.9</v>
      </c>
      <c r="L275">
        <v>-2725.84</v>
      </c>
      <c r="M275">
        <v>-2688.61</v>
      </c>
      <c r="N275">
        <v>-2763.07</v>
      </c>
      <c r="O275">
        <v>-6636.83</v>
      </c>
      <c r="P275">
        <v>1865.84</v>
      </c>
      <c r="Q275">
        <v>-4894.0600000000004</v>
      </c>
      <c r="R275">
        <v>-6511.48</v>
      </c>
      <c r="S275">
        <v>-792.375</v>
      </c>
      <c r="T275">
        <v>-671.58399999999995</v>
      </c>
    </row>
    <row r="276" spans="1:20" x14ac:dyDescent="0.3">
      <c r="A276">
        <v>272</v>
      </c>
      <c r="B276">
        <v>1</v>
      </c>
      <c r="C276">
        <v>-11053.1</v>
      </c>
      <c r="D276">
        <v>-3130.79</v>
      </c>
      <c r="E276">
        <v>-4922.18</v>
      </c>
      <c r="F276">
        <v>-9702.27</v>
      </c>
      <c r="G276">
        <v>1077.33</v>
      </c>
      <c r="H276">
        <v>-1842.27</v>
      </c>
      <c r="I276">
        <v>-7011.38</v>
      </c>
      <c r="J276">
        <v>-1350</v>
      </c>
      <c r="K276">
        <v>2042.87</v>
      </c>
      <c r="L276">
        <v>-2800.3</v>
      </c>
      <c r="M276">
        <v>-2798.02</v>
      </c>
      <c r="N276">
        <v>-2765.35</v>
      </c>
      <c r="O276">
        <v>-6562.37</v>
      </c>
      <c r="P276">
        <v>1707.82</v>
      </c>
      <c r="Q276">
        <v>-4935.84</v>
      </c>
      <c r="R276">
        <v>-6741.68</v>
      </c>
      <c r="S276">
        <v>-752.87099999999998</v>
      </c>
      <c r="T276">
        <v>-708.81200000000001</v>
      </c>
    </row>
    <row r="277" spans="1:20" x14ac:dyDescent="0.3">
      <c r="A277">
        <v>273</v>
      </c>
      <c r="B277">
        <v>0</v>
      </c>
      <c r="C277">
        <v>-11808.2</v>
      </c>
      <c r="D277">
        <v>-3607.13</v>
      </c>
      <c r="E277">
        <v>-5124.25</v>
      </c>
      <c r="F277">
        <v>-9643.76</v>
      </c>
      <c r="G277">
        <v>1369.01</v>
      </c>
      <c r="H277">
        <v>-1742.77</v>
      </c>
      <c r="I277">
        <v>-7255.24</v>
      </c>
      <c r="J277">
        <v>-1305.94</v>
      </c>
      <c r="K277">
        <v>2054.2600000000002</v>
      </c>
      <c r="L277">
        <v>-2916.53</v>
      </c>
      <c r="M277">
        <v>-2916.53</v>
      </c>
      <c r="N277">
        <v>-2802.57</v>
      </c>
      <c r="O277">
        <v>-6557.82</v>
      </c>
      <c r="P277">
        <v>1587.03</v>
      </c>
      <c r="Q277">
        <v>-5087.03</v>
      </c>
      <c r="R277">
        <v>-7090.39</v>
      </c>
      <c r="S277">
        <v>-750.59400000000005</v>
      </c>
      <c r="T277">
        <v>-822.77099999999996</v>
      </c>
    </row>
    <row r="278" spans="1:20" x14ac:dyDescent="0.3">
      <c r="A278">
        <v>274</v>
      </c>
      <c r="B278">
        <v>1</v>
      </c>
      <c r="C278">
        <v>-12596</v>
      </c>
      <c r="D278">
        <v>-4192.8599999999997</v>
      </c>
      <c r="E278">
        <v>-5433.46</v>
      </c>
      <c r="F278">
        <v>-9527.52</v>
      </c>
      <c r="G278">
        <v>638.12699999999995</v>
      </c>
      <c r="H278">
        <v>-2147.7199999999998</v>
      </c>
      <c r="I278">
        <v>-7492.27</v>
      </c>
      <c r="J278">
        <v>-1340.89</v>
      </c>
      <c r="K278">
        <v>2128.71</v>
      </c>
      <c r="L278">
        <v>-3072.27</v>
      </c>
      <c r="M278">
        <v>-3072.27</v>
      </c>
      <c r="N278">
        <v>-2730.4</v>
      </c>
      <c r="O278">
        <v>-6483.36</v>
      </c>
      <c r="P278">
        <v>1356.83</v>
      </c>
      <c r="Q278">
        <v>-5170.59</v>
      </c>
      <c r="R278">
        <v>-7408.71</v>
      </c>
      <c r="S278">
        <v>-713.36599999999999</v>
      </c>
      <c r="T278">
        <v>-904.05799999999999</v>
      </c>
    </row>
    <row r="279" spans="1:20" x14ac:dyDescent="0.3">
      <c r="A279">
        <v>275</v>
      </c>
      <c r="B279">
        <v>0</v>
      </c>
      <c r="C279">
        <v>-13535</v>
      </c>
      <c r="D279">
        <v>-4971.57</v>
      </c>
      <c r="E279">
        <v>-5861.18</v>
      </c>
      <c r="F279">
        <v>-9446.23</v>
      </c>
      <c r="G279">
        <v>-226.41800000000001</v>
      </c>
      <c r="H279">
        <v>-2172.77</v>
      </c>
      <c r="I279">
        <v>-7617.62</v>
      </c>
      <c r="J279">
        <v>-1194.26</v>
      </c>
      <c r="K279">
        <v>2133.27</v>
      </c>
      <c r="L279">
        <v>-3230.29</v>
      </c>
      <c r="M279">
        <v>-3230.29</v>
      </c>
      <c r="N279">
        <v>-2837.52</v>
      </c>
      <c r="O279">
        <v>-6516.04</v>
      </c>
      <c r="P279">
        <v>1305.94</v>
      </c>
      <c r="Q279">
        <v>-5324.05</v>
      </c>
      <c r="R279">
        <v>-7724.74</v>
      </c>
      <c r="S279">
        <v>-711.08900000000006</v>
      </c>
      <c r="T279">
        <v>-945.84</v>
      </c>
    </row>
    <row r="280" spans="1:20" x14ac:dyDescent="0.3">
      <c r="A280">
        <v>276</v>
      </c>
      <c r="B280">
        <v>1</v>
      </c>
      <c r="C280">
        <v>-14892.6</v>
      </c>
      <c r="D280">
        <v>-5687.21</v>
      </c>
      <c r="E280">
        <v>-6109.59</v>
      </c>
      <c r="F280">
        <v>-9553.36</v>
      </c>
      <c r="G280">
        <v>-723.25400000000002</v>
      </c>
      <c r="H280">
        <v>-2247.2199999999998</v>
      </c>
      <c r="I280">
        <v>-7885.04</v>
      </c>
      <c r="J280">
        <v>-1036.24</v>
      </c>
      <c r="K280">
        <v>2244.9499999999998</v>
      </c>
      <c r="L280">
        <v>-3388.31</v>
      </c>
      <c r="M280">
        <v>-3351.08</v>
      </c>
      <c r="N280">
        <v>-2918.81</v>
      </c>
      <c r="O280">
        <v>-6629.99</v>
      </c>
      <c r="P280">
        <v>1154.76</v>
      </c>
      <c r="Q280">
        <v>-5482.07</v>
      </c>
      <c r="R280">
        <v>-8152.46</v>
      </c>
      <c r="S280">
        <v>-748.31500000000005</v>
      </c>
      <c r="T280">
        <v>-948.11800000000005</v>
      </c>
    </row>
    <row r="281" spans="1:20" x14ac:dyDescent="0.3">
      <c r="A281">
        <v>277</v>
      </c>
      <c r="B281">
        <v>0</v>
      </c>
      <c r="C281">
        <v>-16275.3</v>
      </c>
      <c r="D281">
        <v>-6361.06</v>
      </c>
      <c r="E281">
        <v>-6234.94</v>
      </c>
      <c r="F281">
        <v>-9820.7800000000007</v>
      </c>
      <c r="G281">
        <v>-1160.08</v>
      </c>
      <c r="H281">
        <v>-2549.59</v>
      </c>
      <c r="I281">
        <v>-8161.57</v>
      </c>
      <c r="J281">
        <v>-1064.3499999999999</v>
      </c>
      <c r="K281">
        <v>2289.0100000000002</v>
      </c>
      <c r="L281">
        <v>-3471.88</v>
      </c>
      <c r="M281">
        <v>-3469.6</v>
      </c>
      <c r="N281">
        <v>-3072.27</v>
      </c>
      <c r="O281">
        <v>-6860.19</v>
      </c>
      <c r="P281">
        <v>1071.19</v>
      </c>
      <c r="Q281">
        <v>-5677.32</v>
      </c>
      <c r="R281">
        <v>-8624.24</v>
      </c>
      <c r="S281">
        <v>-713.36699999999996</v>
      </c>
      <c r="T281">
        <v>-1059.8</v>
      </c>
    </row>
    <row r="282" spans="1:20" x14ac:dyDescent="0.3">
      <c r="A282">
        <v>278</v>
      </c>
      <c r="B282">
        <v>1</v>
      </c>
      <c r="C282">
        <v>-17360.099999999999</v>
      </c>
      <c r="D282">
        <v>-7032.64</v>
      </c>
      <c r="E282">
        <v>-6167.33</v>
      </c>
      <c r="F282">
        <v>-10395.1</v>
      </c>
      <c r="G282">
        <v>-1073.47</v>
      </c>
      <c r="H282">
        <v>-2493.37</v>
      </c>
      <c r="I282">
        <v>-8438.1</v>
      </c>
      <c r="J282">
        <v>-1103.8599999999999</v>
      </c>
      <c r="K282">
        <v>2402.96</v>
      </c>
      <c r="L282">
        <v>-3476.43</v>
      </c>
      <c r="M282">
        <v>-3476.43</v>
      </c>
      <c r="N282">
        <v>-3118.61</v>
      </c>
      <c r="O282">
        <v>-7134.44</v>
      </c>
      <c r="P282">
        <v>1066.6300000000001</v>
      </c>
      <c r="Q282">
        <v>-5874.84</v>
      </c>
      <c r="R282">
        <v>-8949.39</v>
      </c>
      <c r="S282">
        <v>-673.86300000000006</v>
      </c>
      <c r="T282">
        <v>-1066.6300000000001</v>
      </c>
    </row>
    <row r="283" spans="1:20" x14ac:dyDescent="0.3">
      <c r="A283">
        <v>279</v>
      </c>
      <c r="B283">
        <v>0</v>
      </c>
      <c r="C283">
        <v>-17570.599999999999</v>
      </c>
      <c r="D283">
        <v>-7518.09</v>
      </c>
      <c r="E283">
        <v>-6088.32</v>
      </c>
      <c r="F283">
        <v>-10876</v>
      </c>
      <c r="G283">
        <v>-1215.54</v>
      </c>
      <c r="H283">
        <v>-2563.2600000000002</v>
      </c>
      <c r="I283">
        <v>-8677.41</v>
      </c>
      <c r="J283">
        <v>-1217.81</v>
      </c>
      <c r="K283">
        <v>2484.25</v>
      </c>
      <c r="L283">
        <v>-3550.89</v>
      </c>
      <c r="M283">
        <v>-3550.89</v>
      </c>
      <c r="N283">
        <v>-3158.12</v>
      </c>
      <c r="O283">
        <v>-7410.97</v>
      </c>
      <c r="P283">
        <v>1029.4100000000001</v>
      </c>
      <c r="Q283">
        <v>-6109.59</v>
      </c>
      <c r="R283">
        <v>-9302.65</v>
      </c>
      <c r="S283">
        <v>-671.58399999999995</v>
      </c>
      <c r="T283">
        <v>-1103.8599999999999</v>
      </c>
    </row>
    <row r="284" spans="1:20" x14ac:dyDescent="0.3">
      <c r="A284">
        <v>280</v>
      </c>
      <c r="B284">
        <v>1</v>
      </c>
      <c r="C284">
        <v>-17095.8</v>
      </c>
      <c r="D284">
        <v>-7582.67</v>
      </c>
      <c r="E284">
        <v>-6418.79</v>
      </c>
      <c r="F284">
        <v>-10940.6</v>
      </c>
      <c r="G284">
        <v>-926.85</v>
      </c>
      <c r="H284">
        <v>-3126.2</v>
      </c>
      <c r="I284">
        <v>-8839.99</v>
      </c>
      <c r="J284">
        <v>-1336.33</v>
      </c>
      <c r="K284">
        <v>2674.94</v>
      </c>
      <c r="L284">
        <v>-3592.67</v>
      </c>
      <c r="M284">
        <v>-3592.67</v>
      </c>
      <c r="N284">
        <v>-3197.62</v>
      </c>
      <c r="O284">
        <v>-7836.41</v>
      </c>
      <c r="P284">
        <v>1027.1300000000001</v>
      </c>
      <c r="Q284">
        <v>-6272.17</v>
      </c>
      <c r="R284">
        <v>-9583.74</v>
      </c>
      <c r="S284">
        <v>-597.13300000000004</v>
      </c>
      <c r="T284">
        <v>-1106.1400000000001</v>
      </c>
    </row>
    <row r="285" spans="1:20" x14ac:dyDescent="0.3">
      <c r="A285">
        <v>281</v>
      </c>
      <c r="B285">
        <v>0</v>
      </c>
      <c r="C285">
        <v>-16135.5</v>
      </c>
      <c r="D285">
        <v>-8143.32</v>
      </c>
      <c r="E285">
        <v>-6513.75</v>
      </c>
      <c r="F285">
        <v>-10756.7</v>
      </c>
      <c r="G285">
        <v>-350.23899999999998</v>
      </c>
      <c r="H285">
        <v>-4053.79</v>
      </c>
      <c r="I285">
        <v>-8960.7800000000007</v>
      </c>
      <c r="J285">
        <v>-1417.62</v>
      </c>
      <c r="K285">
        <v>2835.24</v>
      </c>
      <c r="L285">
        <v>-3743.85</v>
      </c>
      <c r="M285">
        <v>-3706.62</v>
      </c>
      <c r="N285">
        <v>-3274.35</v>
      </c>
      <c r="O285">
        <v>-8233.73</v>
      </c>
      <c r="P285">
        <v>1027.1300000000001</v>
      </c>
      <c r="Q285">
        <v>-6355.73</v>
      </c>
      <c r="R285">
        <v>-9785.82</v>
      </c>
      <c r="S285">
        <v>-592.57399999999996</v>
      </c>
      <c r="T285">
        <v>-1068.9100000000001</v>
      </c>
    </row>
    <row r="286" spans="1:20" x14ac:dyDescent="0.3">
      <c r="A286">
        <v>282</v>
      </c>
      <c r="B286">
        <v>1</v>
      </c>
      <c r="C286">
        <v>-15892.4</v>
      </c>
      <c r="D286">
        <v>-9592.06</v>
      </c>
      <c r="E286">
        <v>-5997.17</v>
      </c>
      <c r="F286">
        <v>-10857</v>
      </c>
      <c r="G286">
        <v>-92.691199999999995</v>
      </c>
      <c r="H286">
        <v>-5150.8</v>
      </c>
      <c r="I286">
        <v>-9116.52</v>
      </c>
      <c r="J286">
        <v>-1571.08</v>
      </c>
      <c r="K286">
        <v>2993.25</v>
      </c>
      <c r="L286">
        <v>-3939.09</v>
      </c>
      <c r="M286">
        <v>-3899.59</v>
      </c>
      <c r="N286">
        <v>-3353.36</v>
      </c>
      <c r="O286">
        <v>-8666</v>
      </c>
      <c r="P286">
        <v>1064.3499999999999</v>
      </c>
      <c r="Q286">
        <v>-6397.52</v>
      </c>
      <c r="R286">
        <v>-10057.799999999999</v>
      </c>
      <c r="S286">
        <v>-555.34900000000005</v>
      </c>
      <c r="T286">
        <v>-1029.4100000000001</v>
      </c>
    </row>
    <row r="287" spans="1:20" x14ac:dyDescent="0.3">
      <c r="A287">
        <v>283</v>
      </c>
      <c r="B287">
        <v>0</v>
      </c>
      <c r="C287">
        <v>-16960.5</v>
      </c>
      <c r="D287">
        <v>-12358.9</v>
      </c>
      <c r="E287">
        <v>-5593</v>
      </c>
      <c r="F287">
        <v>-11124.4</v>
      </c>
      <c r="G287">
        <v>107.11199999999999</v>
      </c>
      <c r="H287">
        <v>-6145.26</v>
      </c>
      <c r="I287">
        <v>-9311.76</v>
      </c>
      <c r="J287">
        <v>-1691.87</v>
      </c>
      <c r="K287">
        <v>3151.27</v>
      </c>
      <c r="L287">
        <v>-4099.3900000000003</v>
      </c>
      <c r="M287">
        <v>-4097.1099999999997</v>
      </c>
      <c r="N287">
        <v>-3395.14</v>
      </c>
      <c r="O287">
        <v>-9100.5499999999993</v>
      </c>
      <c r="P287">
        <v>1215.53</v>
      </c>
      <c r="Q287">
        <v>-6511.47</v>
      </c>
      <c r="R287">
        <v>-10371.6</v>
      </c>
      <c r="S287">
        <v>-590.29300000000001</v>
      </c>
      <c r="T287">
        <v>-989.904</v>
      </c>
    </row>
    <row r="288" spans="1:20" x14ac:dyDescent="0.3">
      <c r="A288">
        <v>284</v>
      </c>
      <c r="B288">
        <v>1</v>
      </c>
      <c r="C288">
        <v>-18180.599999999999</v>
      </c>
      <c r="D288">
        <v>-13565.3</v>
      </c>
      <c r="E288">
        <v>-5570.2</v>
      </c>
      <c r="F288">
        <v>-11363.7</v>
      </c>
      <c r="G288">
        <v>-104.83</v>
      </c>
      <c r="H288">
        <v>-7356.22</v>
      </c>
      <c r="I288">
        <v>-9472.06</v>
      </c>
      <c r="J288">
        <v>-1735.94</v>
      </c>
      <c r="K288">
        <v>3272.07</v>
      </c>
      <c r="L288">
        <v>-4182.96</v>
      </c>
      <c r="M288">
        <v>-4182.96</v>
      </c>
      <c r="N288">
        <v>-3509.1</v>
      </c>
      <c r="O288">
        <v>-9497.8799999999992</v>
      </c>
      <c r="P288">
        <v>1522.45</v>
      </c>
      <c r="Q288">
        <v>-6518.31</v>
      </c>
      <c r="R288">
        <v>-10650.4</v>
      </c>
      <c r="S288">
        <v>-555.35</v>
      </c>
      <c r="T288">
        <v>-1062.07</v>
      </c>
    </row>
    <row r="289" spans="1:20" x14ac:dyDescent="0.3">
      <c r="A289">
        <v>285</v>
      </c>
      <c r="B289">
        <v>0</v>
      </c>
      <c r="C289">
        <v>-17916.3</v>
      </c>
      <c r="D289">
        <v>-13778.1</v>
      </c>
      <c r="E289">
        <v>-4006.8</v>
      </c>
      <c r="F289">
        <v>-11563.5</v>
      </c>
      <c r="G289">
        <v>-453.52800000000002</v>
      </c>
      <c r="H289">
        <v>-8208.6200000000008</v>
      </c>
      <c r="I289">
        <v>-9630.08</v>
      </c>
      <c r="J289">
        <v>-1775.44</v>
      </c>
      <c r="K289">
        <v>3465.03</v>
      </c>
      <c r="L289">
        <v>-4224.75</v>
      </c>
      <c r="M289">
        <v>-4224.75</v>
      </c>
      <c r="N289">
        <v>-3553.16</v>
      </c>
      <c r="O289">
        <v>-9706.81</v>
      </c>
      <c r="P289">
        <v>1912.93</v>
      </c>
      <c r="Q289">
        <v>-6518.31</v>
      </c>
      <c r="R289">
        <v>-10852.5</v>
      </c>
      <c r="S289">
        <v>-515.84500000000003</v>
      </c>
      <c r="T289">
        <v>-1029.4100000000001</v>
      </c>
    </row>
    <row r="290" spans="1:20" x14ac:dyDescent="0.3">
      <c r="A290">
        <v>286</v>
      </c>
      <c r="B290">
        <v>1</v>
      </c>
      <c r="C290">
        <v>-17039.599999999999</v>
      </c>
      <c r="D290">
        <v>-14085</v>
      </c>
      <c r="E290">
        <v>-2533.7199999999998</v>
      </c>
      <c r="F290">
        <v>-11537.7</v>
      </c>
      <c r="G290">
        <v>-660.17600000000004</v>
      </c>
      <c r="H290">
        <v>-8554.32</v>
      </c>
      <c r="I290">
        <v>-9750.8700000000008</v>
      </c>
      <c r="J290">
        <v>-1852.17</v>
      </c>
      <c r="K290">
        <v>3513.66</v>
      </c>
      <c r="L290">
        <v>-4338.7</v>
      </c>
      <c r="M290">
        <v>-4338.7</v>
      </c>
      <c r="N290">
        <v>-3592.67</v>
      </c>
      <c r="O290">
        <v>-9792.66</v>
      </c>
      <c r="P290">
        <v>2121.86</v>
      </c>
      <c r="Q290">
        <v>-6592.76</v>
      </c>
      <c r="R290">
        <v>-10863.9</v>
      </c>
      <c r="S290">
        <v>-513.56399999999996</v>
      </c>
      <c r="T290">
        <v>-1027.1300000000001</v>
      </c>
    </row>
    <row r="291" spans="1:20" x14ac:dyDescent="0.3">
      <c r="A291">
        <v>287</v>
      </c>
      <c r="B291">
        <v>0</v>
      </c>
      <c r="C291">
        <v>-16763.8</v>
      </c>
      <c r="D291">
        <v>-14512.7</v>
      </c>
      <c r="E291">
        <v>-1965.41</v>
      </c>
      <c r="F291">
        <v>-11461</v>
      </c>
      <c r="G291">
        <v>-857.69899999999996</v>
      </c>
      <c r="H291">
        <v>-8498.1200000000008</v>
      </c>
      <c r="I291">
        <v>-9943.83</v>
      </c>
      <c r="J291">
        <v>-1856.73</v>
      </c>
      <c r="K291">
        <v>3553.16</v>
      </c>
      <c r="L291">
        <v>-4419.99</v>
      </c>
      <c r="M291">
        <v>-4419.99</v>
      </c>
      <c r="N291">
        <v>-3594.95</v>
      </c>
      <c r="O291">
        <v>-9871.67</v>
      </c>
      <c r="P291">
        <v>2207.71</v>
      </c>
      <c r="Q291">
        <v>-6522.88</v>
      </c>
      <c r="R291">
        <v>-10826.6</v>
      </c>
      <c r="S291">
        <v>-513.56399999999996</v>
      </c>
      <c r="T291">
        <v>-952.68200000000002</v>
      </c>
    </row>
    <row r="292" spans="1:20" x14ac:dyDescent="0.3">
      <c r="A292">
        <v>288</v>
      </c>
      <c r="B292">
        <v>1</v>
      </c>
      <c r="C292">
        <v>-16861.8</v>
      </c>
      <c r="D292">
        <v>-15393.9</v>
      </c>
      <c r="E292">
        <v>-1972.96</v>
      </c>
      <c r="F292">
        <v>-11642.5</v>
      </c>
      <c r="G292">
        <v>-980.77700000000004</v>
      </c>
      <c r="H292">
        <v>-8158.56</v>
      </c>
      <c r="I292">
        <v>-10066.9</v>
      </c>
      <c r="J292">
        <v>-1782.29</v>
      </c>
      <c r="K292">
        <v>3555.44</v>
      </c>
      <c r="L292">
        <v>-4499</v>
      </c>
      <c r="M292">
        <v>-4499</v>
      </c>
      <c r="N292">
        <v>-3632.17</v>
      </c>
      <c r="O292">
        <v>-9876.23</v>
      </c>
      <c r="P292">
        <v>2175.0500000000002</v>
      </c>
      <c r="Q292">
        <v>-6518.31</v>
      </c>
      <c r="R292">
        <v>-10824.4</v>
      </c>
      <c r="S292">
        <v>-439.11900000000003</v>
      </c>
      <c r="T292">
        <v>-873.673</v>
      </c>
    </row>
    <row r="293" spans="1:20" x14ac:dyDescent="0.3">
      <c r="A293">
        <v>289</v>
      </c>
      <c r="B293">
        <v>0</v>
      </c>
      <c r="C293">
        <v>-16347.5</v>
      </c>
      <c r="D293">
        <v>-16302.5</v>
      </c>
      <c r="E293">
        <v>-2161.36</v>
      </c>
      <c r="F293">
        <v>-11951.7</v>
      </c>
      <c r="G293">
        <v>-1024.8499999999999</v>
      </c>
      <c r="H293">
        <v>-7616.9</v>
      </c>
      <c r="I293">
        <v>-10148.200000000001</v>
      </c>
      <c r="J293">
        <v>-1628.83</v>
      </c>
      <c r="K293">
        <v>3518.22</v>
      </c>
      <c r="L293">
        <v>-4540.78</v>
      </c>
      <c r="M293">
        <v>-4503.5600000000004</v>
      </c>
      <c r="N293">
        <v>-3597.23</v>
      </c>
      <c r="O293">
        <v>-9652.9</v>
      </c>
      <c r="P293">
        <v>2135.5500000000002</v>
      </c>
      <c r="Q293">
        <v>-6518.31</v>
      </c>
      <c r="R293">
        <v>-10861.6</v>
      </c>
      <c r="S293">
        <v>-508.99900000000002</v>
      </c>
      <c r="T293">
        <v>-906.33100000000002</v>
      </c>
    </row>
    <row r="294" spans="1:20" x14ac:dyDescent="0.3">
      <c r="A294">
        <v>290</v>
      </c>
      <c r="B294">
        <v>1</v>
      </c>
      <c r="C294">
        <v>-14677.8</v>
      </c>
      <c r="D294">
        <v>-16355</v>
      </c>
      <c r="E294">
        <v>-1912.22</v>
      </c>
      <c r="F294">
        <v>-12230.5</v>
      </c>
      <c r="G294">
        <v>-766.57399999999996</v>
      </c>
      <c r="H294">
        <v>-6914.95</v>
      </c>
      <c r="I294">
        <v>-10227.200000000001</v>
      </c>
      <c r="J294">
        <v>-1470.81</v>
      </c>
      <c r="K294">
        <v>3367.05</v>
      </c>
      <c r="L294">
        <v>-4580.29</v>
      </c>
      <c r="M294">
        <v>-4540.78</v>
      </c>
      <c r="N294">
        <v>-3743.84</v>
      </c>
      <c r="O294">
        <v>-9266.98</v>
      </c>
      <c r="P294">
        <v>1872.71</v>
      </c>
      <c r="Q294">
        <v>-6741.65</v>
      </c>
      <c r="R294">
        <v>-10901.1</v>
      </c>
      <c r="S294">
        <v>-476.34199999999998</v>
      </c>
      <c r="T294">
        <v>-945.83500000000004</v>
      </c>
    </row>
    <row r="295" spans="1:20" x14ac:dyDescent="0.3">
      <c r="A295">
        <v>291</v>
      </c>
      <c r="B295">
        <v>0</v>
      </c>
      <c r="C295">
        <v>-13460.7</v>
      </c>
      <c r="D295">
        <v>-15238.4</v>
      </c>
      <c r="E295">
        <v>-1784.57</v>
      </c>
      <c r="F295">
        <v>-12172.1</v>
      </c>
      <c r="G295">
        <v>-80.6036</v>
      </c>
      <c r="H295">
        <v>-6203.87</v>
      </c>
      <c r="I295">
        <v>-10343.4</v>
      </c>
      <c r="J295">
        <v>-1275.57</v>
      </c>
      <c r="K295">
        <v>3395.14</v>
      </c>
      <c r="L295">
        <v>-4545.3500000000004</v>
      </c>
      <c r="M295">
        <v>-4543.07</v>
      </c>
      <c r="N295">
        <v>-3790.19</v>
      </c>
      <c r="O295">
        <v>-9206.93</v>
      </c>
      <c r="P295">
        <v>1410.07</v>
      </c>
      <c r="Q295">
        <v>-7015.9</v>
      </c>
      <c r="R295">
        <v>-10866.1</v>
      </c>
      <c r="S295">
        <v>-474.05900000000003</v>
      </c>
      <c r="T295">
        <v>-1022.56</v>
      </c>
    </row>
    <row r="296" spans="1:20" x14ac:dyDescent="0.3">
      <c r="A296">
        <v>292</v>
      </c>
      <c r="B296">
        <v>1</v>
      </c>
      <c r="C296">
        <v>-12833.9</v>
      </c>
      <c r="D296">
        <v>-14686</v>
      </c>
      <c r="E296">
        <v>-847.18899999999996</v>
      </c>
      <c r="F296">
        <v>-12242</v>
      </c>
      <c r="G296">
        <v>518.81500000000005</v>
      </c>
      <c r="H296">
        <v>-5418.34</v>
      </c>
      <c r="I296">
        <v>-10350.299999999999</v>
      </c>
      <c r="J296">
        <v>-1152.49</v>
      </c>
      <c r="K296">
        <v>3434.65</v>
      </c>
      <c r="L296">
        <v>-4431.3999999999996</v>
      </c>
      <c r="M296">
        <v>-4394.18</v>
      </c>
      <c r="N296">
        <v>-3904.14</v>
      </c>
      <c r="O296">
        <v>-9241.8700000000008</v>
      </c>
      <c r="P296">
        <v>936.01700000000005</v>
      </c>
      <c r="Q296">
        <v>-7217.98</v>
      </c>
      <c r="R296">
        <v>-10752.2</v>
      </c>
      <c r="S296">
        <v>-436.83800000000002</v>
      </c>
      <c r="T296">
        <v>-1064.3499999999999</v>
      </c>
    </row>
    <row r="297" spans="1:20" x14ac:dyDescent="0.3">
      <c r="A297">
        <v>293</v>
      </c>
      <c r="B297">
        <v>0</v>
      </c>
      <c r="C297">
        <v>-12352.9</v>
      </c>
      <c r="D297">
        <v>-14395.8</v>
      </c>
      <c r="E297">
        <v>-269.005</v>
      </c>
      <c r="F297">
        <v>-12469.9</v>
      </c>
      <c r="G297">
        <v>1148.5999999999999</v>
      </c>
      <c r="H297">
        <v>-4516.59</v>
      </c>
      <c r="I297">
        <v>-10238.6</v>
      </c>
      <c r="J297">
        <v>-1145.6400000000001</v>
      </c>
      <c r="K297">
        <v>3511.37</v>
      </c>
      <c r="L297">
        <v>-4350.1099999999997</v>
      </c>
      <c r="M297">
        <v>-4310.6099999999997</v>
      </c>
      <c r="N297">
        <v>-3985.43</v>
      </c>
      <c r="O297">
        <v>-9318.59</v>
      </c>
      <c r="P297">
        <v>610.846</v>
      </c>
      <c r="Q297">
        <v>-7527.17</v>
      </c>
      <c r="R297">
        <v>-10484.799999999999</v>
      </c>
      <c r="S297">
        <v>-434.55399999999997</v>
      </c>
      <c r="T297">
        <v>-1029.4100000000001</v>
      </c>
    </row>
    <row r="298" spans="1:20" x14ac:dyDescent="0.3">
      <c r="A298">
        <v>294</v>
      </c>
      <c r="B298">
        <v>1</v>
      </c>
      <c r="C298">
        <v>-12213.9</v>
      </c>
      <c r="D298">
        <v>-13523.7</v>
      </c>
      <c r="E298">
        <v>-1614.19</v>
      </c>
      <c r="F298">
        <v>-12781.3</v>
      </c>
      <c r="G298">
        <v>1743.46</v>
      </c>
      <c r="H298">
        <v>-3533.54</v>
      </c>
      <c r="I298">
        <v>-10082.9</v>
      </c>
      <c r="J298">
        <v>-1220.08</v>
      </c>
      <c r="K298">
        <v>3664.82</v>
      </c>
      <c r="L298">
        <v>-4345.54</v>
      </c>
      <c r="M298">
        <v>-4306.04</v>
      </c>
      <c r="N298">
        <v>-4064.44</v>
      </c>
      <c r="O298">
        <v>-9434.83</v>
      </c>
      <c r="P298">
        <v>-2.95661</v>
      </c>
      <c r="Q298">
        <v>-7843.21</v>
      </c>
      <c r="R298">
        <v>-10208.299999999999</v>
      </c>
      <c r="S298">
        <v>-471.77499999999998</v>
      </c>
      <c r="T298">
        <v>-989.90800000000002</v>
      </c>
    </row>
    <row r="299" spans="1:20" x14ac:dyDescent="0.3">
      <c r="A299">
        <v>295</v>
      </c>
      <c r="B299">
        <v>0</v>
      </c>
      <c r="C299">
        <v>-12393.1</v>
      </c>
      <c r="D299">
        <v>-10568</v>
      </c>
      <c r="E299">
        <v>-3001.42</v>
      </c>
      <c r="F299">
        <v>-12874</v>
      </c>
      <c r="G299">
        <v>2149.92</v>
      </c>
      <c r="H299">
        <v>-2806.47</v>
      </c>
      <c r="I299">
        <v>-9962.1</v>
      </c>
      <c r="J299">
        <v>-1299.0899999999999</v>
      </c>
      <c r="K299">
        <v>3673.96</v>
      </c>
      <c r="L299">
        <v>-4419.9799999999996</v>
      </c>
      <c r="M299">
        <v>-4417.7</v>
      </c>
      <c r="N299">
        <v>-4069.01</v>
      </c>
      <c r="O299">
        <v>-9553.34</v>
      </c>
      <c r="P299">
        <v>295.47800000000001</v>
      </c>
      <c r="Q299">
        <v>-7712.6</v>
      </c>
      <c r="R299">
        <v>-10043.4</v>
      </c>
      <c r="S299">
        <v>-511.279</v>
      </c>
      <c r="T299">
        <v>-950.40300000000002</v>
      </c>
    </row>
    <row r="300" spans="1:20" x14ac:dyDescent="0.3">
      <c r="A300">
        <v>296</v>
      </c>
      <c r="B300">
        <v>1</v>
      </c>
      <c r="C300">
        <v>-12144</v>
      </c>
      <c r="D300">
        <v>-3206.33</v>
      </c>
      <c r="E300">
        <v>-7138.37</v>
      </c>
      <c r="F300">
        <v>-12990.3</v>
      </c>
      <c r="G300">
        <v>2768.29</v>
      </c>
      <c r="H300">
        <v>-2207.04</v>
      </c>
      <c r="I300">
        <v>-9843.58</v>
      </c>
      <c r="J300">
        <v>-1303.6600000000001</v>
      </c>
      <c r="K300">
        <v>3785.62</v>
      </c>
      <c r="L300">
        <v>-4647.87</v>
      </c>
      <c r="M300">
        <v>-4647.87</v>
      </c>
      <c r="N300">
        <v>-3994.57</v>
      </c>
      <c r="O300">
        <v>-9895.17</v>
      </c>
      <c r="P300">
        <v>613.79999999999995</v>
      </c>
      <c r="Q300">
        <v>-7405.7</v>
      </c>
      <c r="R300">
        <v>-10257.6</v>
      </c>
      <c r="S300">
        <v>-513.56399999999996</v>
      </c>
      <c r="T300">
        <v>-873.678</v>
      </c>
    </row>
    <row r="301" spans="1:20" x14ac:dyDescent="0.3">
      <c r="A301">
        <v>297</v>
      </c>
      <c r="B301">
        <v>0</v>
      </c>
      <c r="C301">
        <v>-9969.27</v>
      </c>
      <c r="D301">
        <v>10708.2</v>
      </c>
      <c r="E301">
        <v>-10588.3</v>
      </c>
      <c r="F301">
        <v>-13034.3</v>
      </c>
      <c r="G301">
        <v>3400.36</v>
      </c>
      <c r="H301">
        <v>-1800.57</v>
      </c>
      <c r="I301">
        <v>-9985.61</v>
      </c>
      <c r="J301">
        <v>-1229.22</v>
      </c>
      <c r="K301">
        <v>3829.69</v>
      </c>
      <c r="L301">
        <v>-5108.22</v>
      </c>
      <c r="M301">
        <v>-5108.22</v>
      </c>
      <c r="N301">
        <v>-3878.34</v>
      </c>
      <c r="O301">
        <v>-10660.1</v>
      </c>
      <c r="P301">
        <v>594.85900000000004</v>
      </c>
      <c r="Q301">
        <v>-6829.13</v>
      </c>
      <c r="R301">
        <v>-10792.4</v>
      </c>
      <c r="S301">
        <v>-588.00300000000004</v>
      </c>
      <c r="T301">
        <v>-794.66899999999998</v>
      </c>
    </row>
    <row r="302" spans="1:20" x14ac:dyDescent="0.3">
      <c r="A302">
        <v>298</v>
      </c>
      <c r="B302">
        <v>1</v>
      </c>
      <c r="C302">
        <v>-10134.5</v>
      </c>
      <c r="D302">
        <v>18421</v>
      </c>
      <c r="E302">
        <v>-10859.3</v>
      </c>
      <c r="F302">
        <v>-13297.2</v>
      </c>
      <c r="G302">
        <v>4181.32</v>
      </c>
      <c r="H302">
        <v>-1405.53</v>
      </c>
      <c r="I302">
        <v>-10292.5</v>
      </c>
      <c r="J302">
        <v>-1038.56</v>
      </c>
      <c r="K302">
        <v>3943.64</v>
      </c>
      <c r="L302">
        <v>-5693.93</v>
      </c>
      <c r="M302">
        <v>-5656.71</v>
      </c>
      <c r="N302">
        <v>-3759.83</v>
      </c>
      <c r="O302">
        <v>-11524.7</v>
      </c>
      <c r="P302">
        <v>555.35500000000002</v>
      </c>
      <c r="Q302">
        <v>-6050.46</v>
      </c>
      <c r="R302">
        <v>-11643.2</v>
      </c>
      <c r="S302">
        <v>-704.23199999999997</v>
      </c>
      <c r="T302">
        <v>-752.87900000000002</v>
      </c>
    </row>
    <row r="303" spans="1:20" x14ac:dyDescent="0.3">
      <c r="A303">
        <v>299</v>
      </c>
      <c r="B303">
        <v>0</v>
      </c>
      <c r="C303">
        <v>-16331.1</v>
      </c>
      <c r="D303">
        <v>18397.2</v>
      </c>
      <c r="E303">
        <v>674.03499999999997</v>
      </c>
      <c r="F303">
        <v>-14057.5</v>
      </c>
      <c r="G303">
        <v>5343.6</v>
      </c>
      <c r="H303">
        <v>-1122.1400000000001</v>
      </c>
      <c r="I303">
        <v>-10869.1</v>
      </c>
      <c r="J303">
        <v>-915.471</v>
      </c>
      <c r="K303">
        <v>3801.62</v>
      </c>
      <c r="L303">
        <v>-5988.75</v>
      </c>
      <c r="M303">
        <v>-5986.46</v>
      </c>
      <c r="N303">
        <v>-3827.41</v>
      </c>
      <c r="O303">
        <v>-12058.8</v>
      </c>
      <c r="P303">
        <v>813.60199999999998</v>
      </c>
      <c r="Q303">
        <v>-5148.71</v>
      </c>
      <c r="R303">
        <v>-12698.4</v>
      </c>
      <c r="S303">
        <v>-785.52700000000004</v>
      </c>
      <c r="T303">
        <v>-750.59400000000005</v>
      </c>
    </row>
    <row r="304" spans="1:20" x14ac:dyDescent="0.3">
      <c r="A304">
        <v>300</v>
      </c>
      <c r="B304">
        <v>1</v>
      </c>
      <c r="C304">
        <v>-17455</v>
      </c>
      <c r="D304">
        <v>7762.48</v>
      </c>
      <c r="E304">
        <v>9421.9</v>
      </c>
      <c r="F304">
        <v>-15405.9</v>
      </c>
      <c r="G304">
        <v>6975.36</v>
      </c>
      <c r="H304">
        <v>-808.38900000000001</v>
      </c>
      <c r="I304">
        <v>-11275.5</v>
      </c>
      <c r="J304">
        <v>-945.83199999999999</v>
      </c>
      <c r="K304">
        <v>3680.82</v>
      </c>
      <c r="L304">
        <v>-5818.66</v>
      </c>
      <c r="M304">
        <v>-5818.66</v>
      </c>
      <c r="N304">
        <v>-3645.89</v>
      </c>
      <c r="O304">
        <v>-12125.7</v>
      </c>
      <c r="P304">
        <v>1015.7</v>
      </c>
      <c r="Q304">
        <v>-4537.8599999999997</v>
      </c>
      <c r="R304">
        <v>-13430</v>
      </c>
      <c r="S304">
        <v>-790.09900000000005</v>
      </c>
      <c r="T304">
        <v>-1085.56</v>
      </c>
    </row>
    <row r="305" spans="1:20" x14ac:dyDescent="0.3">
      <c r="A305">
        <v>301</v>
      </c>
      <c r="B305">
        <v>0</v>
      </c>
      <c r="C305">
        <v>-16644.7</v>
      </c>
      <c r="D305">
        <v>-3905.72</v>
      </c>
      <c r="E305">
        <v>6268.35</v>
      </c>
      <c r="F305">
        <v>-16639.7</v>
      </c>
      <c r="G305">
        <v>9192.82</v>
      </c>
      <c r="H305">
        <v>-752.88</v>
      </c>
      <c r="I305">
        <v>-11149.5</v>
      </c>
      <c r="J305">
        <v>-873.68200000000002</v>
      </c>
      <c r="K305">
        <v>3376.21</v>
      </c>
      <c r="L305">
        <v>-5770.01</v>
      </c>
      <c r="M305">
        <v>-5770.01</v>
      </c>
      <c r="N305">
        <v>-3187.83</v>
      </c>
      <c r="O305">
        <v>-11941.9</v>
      </c>
      <c r="P305">
        <v>878.255</v>
      </c>
      <c r="Q305">
        <v>-4131.38</v>
      </c>
      <c r="R305">
        <v>-12912.9</v>
      </c>
      <c r="S305">
        <v>-790.09900000000005</v>
      </c>
      <c r="T305">
        <v>-1515.54</v>
      </c>
    </row>
    <row r="306" spans="1:20" x14ac:dyDescent="0.3">
      <c r="A306">
        <v>302</v>
      </c>
      <c r="B306">
        <v>1</v>
      </c>
      <c r="C306">
        <v>-16406</v>
      </c>
      <c r="D306">
        <v>-9309.26</v>
      </c>
      <c r="E306">
        <v>-3111.37</v>
      </c>
      <c r="F306">
        <v>-17120</v>
      </c>
      <c r="G306">
        <v>11556.2</v>
      </c>
      <c r="H306">
        <v>-1271.6500000000001</v>
      </c>
      <c r="I306">
        <v>-10656.6</v>
      </c>
      <c r="J306">
        <v>-683.01800000000003</v>
      </c>
      <c r="K306">
        <v>2911.3</v>
      </c>
      <c r="L306">
        <v>-5953.81</v>
      </c>
      <c r="M306">
        <v>-5916.59</v>
      </c>
      <c r="N306">
        <v>-2751</v>
      </c>
      <c r="O306">
        <v>-11595.5</v>
      </c>
      <c r="P306">
        <v>720.23599999999999</v>
      </c>
      <c r="Q306">
        <v>-3922.42</v>
      </c>
      <c r="R306">
        <v>-11427.1</v>
      </c>
      <c r="S306">
        <v>-752.88099999999997</v>
      </c>
      <c r="T306">
        <v>-1577.91</v>
      </c>
    </row>
    <row r="307" spans="1:20" x14ac:dyDescent="0.3">
      <c r="A307">
        <v>303</v>
      </c>
      <c r="B307">
        <v>0</v>
      </c>
      <c r="C307">
        <v>-13045</v>
      </c>
      <c r="D307">
        <v>-8483.17</v>
      </c>
      <c r="E307">
        <v>-7432.94</v>
      </c>
      <c r="F307">
        <v>-16996.3</v>
      </c>
      <c r="G307">
        <v>12921.6</v>
      </c>
      <c r="H307">
        <v>-1601.4</v>
      </c>
      <c r="I307">
        <v>-10105.799999999999</v>
      </c>
      <c r="J307">
        <v>-411.06</v>
      </c>
      <c r="K307">
        <v>2325.6</v>
      </c>
      <c r="L307">
        <v>-5928.03</v>
      </c>
      <c r="M307">
        <v>-5925.74</v>
      </c>
      <c r="N307">
        <v>-2502.5300000000002</v>
      </c>
      <c r="O307">
        <v>-10979.5</v>
      </c>
      <c r="P307">
        <v>636.654</v>
      </c>
      <c r="Q307">
        <v>-3613.25</v>
      </c>
      <c r="R307">
        <v>-10072.5</v>
      </c>
      <c r="S307">
        <v>-713.37599999999998</v>
      </c>
      <c r="T307">
        <v>-1059.1500000000001</v>
      </c>
    </row>
    <row r="308" spans="1:20" x14ac:dyDescent="0.3">
      <c r="A308">
        <v>304</v>
      </c>
      <c r="B308">
        <v>1</v>
      </c>
      <c r="C308">
        <v>-9266.24</v>
      </c>
      <c r="D308">
        <v>-5809.34</v>
      </c>
      <c r="E308">
        <v>-6249.7</v>
      </c>
      <c r="F308">
        <v>-16131.1</v>
      </c>
      <c r="G308">
        <v>12773.8</v>
      </c>
      <c r="H308">
        <v>-1768.57</v>
      </c>
      <c r="I308">
        <v>-9515.5</v>
      </c>
      <c r="J308">
        <v>-171.745</v>
      </c>
      <c r="K308">
        <v>1621.37</v>
      </c>
      <c r="L308">
        <v>-5814.09</v>
      </c>
      <c r="M308">
        <v>-5814.09</v>
      </c>
      <c r="N308">
        <v>-2265.5100000000002</v>
      </c>
      <c r="O308">
        <v>-10310.200000000001</v>
      </c>
      <c r="P308">
        <v>632.07899999999995</v>
      </c>
      <c r="Q308">
        <v>-3297.21</v>
      </c>
      <c r="R308">
        <v>-9213.18</v>
      </c>
      <c r="S308">
        <v>-673.87099999999998</v>
      </c>
      <c r="T308">
        <v>-803.82399999999996</v>
      </c>
    </row>
    <row r="309" spans="1:20" x14ac:dyDescent="0.3">
      <c r="A309">
        <v>305</v>
      </c>
      <c r="B309">
        <v>0</v>
      </c>
      <c r="C309">
        <v>-7632.38</v>
      </c>
      <c r="D309">
        <v>-4383.83</v>
      </c>
      <c r="E309">
        <v>-5344</v>
      </c>
      <c r="F309">
        <v>-15110.9</v>
      </c>
      <c r="G309">
        <v>10899.2</v>
      </c>
      <c r="H309">
        <v>-2261.54</v>
      </c>
      <c r="I309">
        <v>-9109.01</v>
      </c>
      <c r="J309">
        <v>-9.1518800000000002</v>
      </c>
      <c r="K309">
        <v>1096.3800000000001</v>
      </c>
      <c r="L309">
        <v>-5546.71</v>
      </c>
      <c r="M309">
        <v>-5509.49</v>
      </c>
      <c r="N309">
        <v>-2102.91</v>
      </c>
      <c r="O309">
        <v>-9489.73</v>
      </c>
      <c r="P309">
        <v>706.51300000000003</v>
      </c>
      <c r="Q309">
        <v>-3204.48</v>
      </c>
      <c r="R309">
        <v>-8644.11</v>
      </c>
      <c r="S309">
        <v>-783.23500000000001</v>
      </c>
      <c r="T309">
        <v>-1125.05</v>
      </c>
    </row>
    <row r="310" spans="1:20" x14ac:dyDescent="0.3">
      <c r="A310">
        <v>306</v>
      </c>
      <c r="B310">
        <v>1</v>
      </c>
      <c r="C310">
        <v>-6540.59</v>
      </c>
      <c r="D310">
        <v>-5348.1</v>
      </c>
      <c r="E310">
        <v>-6112.43</v>
      </c>
      <c r="F310">
        <v>-13674.4</v>
      </c>
      <c r="G310">
        <v>8105.25</v>
      </c>
      <c r="H310">
        <v>-3519.44</v>
      </c>
      <c r="I310">
        <v>-8751.18</v>
      </c>
      <c r="J310">
        <v>111.65</v>
      </c>
      <c r="K310">
        <v>657.25</v>
      </c>
      <c r="L310">
        <v>-5456.26</v>
      </c>
      <c r="M310">
        <v>-5453.97</v>
      </c>
      <c r="N310">
        <v>-1944.89</v>
      </c>
      <c r="O310">
        <v>-8883.43</v>
      </c>
      <c r="P310">
        <v>859.95500000000004</v>
      </c>
      <c r="Q310">
        <v>-3125.47</v>
      </c>
      <c r="R310">
        <v>-8277.1200000000008</v>
      </c>
      <c r="S310">
        <v>-901.74900000000002</v>
      </c>
      <c r="T310">
        <v>-1443.38</v>
      </c>
    </row>
    <row r="311" spans="1:20" x14ac:dyDescent="0.3">
      <c r="A311">
        <v>307</v>
      </c>
      <c r="B311">
        <v>0</v>
      </c>
      <c r="C311">
        <v>-6739.32</v>
      </c>
      <c r="D311">
        <v>-5784.34</v>
      </c>
      <c r="E311">
        <v>-6646.58</v>
      </c>
      <c r="F311">
        <v>-13515.3</v>
      </c>
      <c r="G311">
        <v>3846.7</v>
      </c>
      <c r="H311">
        <v>-5046.38</v>
      </c>
      <c r="I311">
        <v>-8507.2900000000009</v>
      </c>
      <c r="J311">
        <v>192.947</v>
      </c>
      <c r="K311">
        <v>408.78100000000001</v>
      </c>
      <c r="L311">
        <v>-5526.11</v>
      </c>
      <c r="M311">
        <v>-5526.11</v>
      </c>
      <c r="N311">
        <v>-1675.23</v>
      </c>
      <c r="O311">
        <v>-8663.02</v>
      </c>
      <c r="P311">
        <v>869.10799999999995</v>
      </c>
      <c r="Q311">
        <v>-2823.16</v>
      </c>
      <c r="R311">
        <v>-8219.31</v>
      </c>
      <c r="S311">
        <v>-1131.9100000000001</v>
      </c>
      <c r="T311">
        <v>-1312.82</v>
      </c>
    </row>
    <row r="312" spans="1:20" x14ac:dyDescent="0.3">
      <c r="A312">
        <v>308</v>
      </c>
      <c r="B312">
        <v>1</v>
      </c>
      <c r="C312">
        <v>-8951.09</v>
      </c>
      <c r="D312">
        <v>-5956.09</v>
      </c>
      <c r="E312">
        <v>-11886.6</v>
      </c>
      <c r="F312">
        <v>-14552.7</v>
      </c>
      <c r="G312">
        <v>-1875.81</v>
      </c>
      <c r="H312">
        <v>-5061.21</v>
      </c>
      <c r="I312">
        <v>-8344.7000000000007</v>
      </c>
      <c r="J312">
        <v>309.173</v>
      </c>
      <c r="K312">
        <v>357.83300000000003</v>
      </c>
      <c r="L312">
        <v>-5493.47</v>
      </c>
      <c r="M312">
        <v>-5493.47</v>
      </c>
      <c r="N312">
        <v>-1510.34</v>
      </c>
      <c r="O312">
        <v>-8539.93</v>
      </c>
      <c r="P312">
        <v>1241.27</v>
      </c>
      <c r="Q312">
        <v>-2693.2</v>
      </c>
      <c r="R312">
        <v>-8849.7000000000007</v>
      </c>
      <c r="S312">
        <v>-1294.51</v>
      </c>
      <c r="T312">
        <v>-1043.1500000000001</v>
      </c>
    </row>
    <row r="313" spans="1:20" x14ac:dyDescent="0.3">
      <c r="A313">
        <v>309</v>
      </c>
      <c r="B313">
        <v>0</v>
      </c>
      <c r="C313">
        <v>-10723.6</v>
      </c>
      <c r="D313">
        <v>-7565.52</v>
      </c>
      <c r="E313">
        <v>-16003</v>
      </c>
      <c r="F313">
        <v>-16887</v>
      </c>
      <c r="G313">
        <v>-6194.35</v>
      </c>
      <c r="H313">
        <v>-3754.08</v>
      </c>
      <c r="I313">
        <v>-8447.19</v>
      </c>
      <c r="J313">
        <v>464.90199999999999</v>
      </c>
      <c r="K313">
        <v>541.62300000000005</v>
      </c>
      <c r="L313">
        <v>-5342.32</v>
      </c>
      <c r="M313">
        <v>-5342.32</v>
      </c>
      <c r="N313">
        <v>-1315.11</v>
      </c>
      <c r="O313">
        <v>-8756.36</v>
      </c>
      <c r="P313">
        <v>1524.67</v>
      </c>
      <c r="Q313">
        <v>-2649.12</v>
      </c>
      <c r="R313">
        <v>-9670.14</v>
      </c>
      <c r="S313">
        <v>-1415.31</v>
      </c>
      <c r="T313">
        <v>-1213.21</v>
      </c>
    </row>
    <row r="314" spans="1:20" x14ac:dyDescent="0.3">
      <c r="A314">
        <v>310</v>
      </c>
      <c r="B314">
        <v>1</v>
      </c>
      <c r="C314">
        <v>-10303.299999999999</v>
      </c>
      <c r="D314">
        <v>-8333.83</v>
      </c>
      <c r="E314">
        <v>-12180.1</v>
      </c>
      <c r="F314">
        <v>-18887.400000000001</v>
      </c>
      <c r="G314">
        <v>-7258.04</v>
      </c>
      <c r="H314">
        <v>-3339.02</v>
      </c>
      <c r="I314">
        <v>-8491.27</v>
      </c>
      <c r="J314">
        <v>622.92100000000005</v>
      </c>
      <c r="K314">
        <v>776.36099999999999</v>
      </c>
      <c r="L314">
        <v>-5147.09</v>
      </c>
      <c r="M314">
        <v>-5147.09</v>
      </c>
      <c r="N314">
        <v>-1080.3699999999999</v>
      </c>
      <c r="O314">
        <v>-8993.39</v>
      </c>
      <c r="P314">
        <v>1801.2</v>
      </c>
      <c r="Q314">
        <v>-2572.4</v>
      </c>
      <c r="R314">
        <v>-10164.799999999999</v>
      </c>
      <c r="S314">
        <v>-1533.82</v>
      </c>
      <c r="T314">
        <v>-1522.38</v>
      </c>
    </row>
    <row r="315" spans="1:20" x14ac:dyDescent="0.3">
      <c r="A315">
        <v>311</v>
      </c>
      <c r="B315">
        <v>0</v>
      </c>
      <c r="C315">
        <v>-9117.6200000000008</v>
      </c>
      <c r="D315">
        <v>-6104.93</v>
      </c>
      <c r="E315">
        <v>-6683.17</v>
      </c>
      <c r="F315">
        <v>-19150.7</v>
      </c>
      <c r="G315">
        <v>-4926.6499999999996</v>
      </c>
      <c r="H315">
        <v>-3504.49</v>
      </c>
      <c r="I315">
        <v>-8642.42</v>
      </c>
      <c r="J315">
        <v>855.36900000000003</v>
      </c>
      <c r="K315">
        <v>1050.5999999999999</v>
      </c>
      <c r="L315">
        <v>-5098.43</v>
      </c>
      <c r="M315">
        <v>-5098.43</v>
      </c>
      <c r="N315">
        <v>-1103.8499999999999</v>
      </c>
      <c r="O315">
        <v>-9044.34</v>
      </c>
      <c r="P315">
        <v>1891.66</v>
      </c>
      <c r="Q315">
        <v>-2753.9</v>
      </c>
      <c r="R315">
        <v>-10303.9</v>
      </c>
      <c r="S315">
        <v>-1577.91</v>
      </c>
      <c r="T315">
        <v>-1615.12</v>
      </c>
    </row>
    <row r="316" spans="1:20" x14ac:dyDescent="0.3">
      <c r="A316">
        <v>312</v>
      </c>
      <c r="B316">
        <v>1</v>
      </c>
      <c r="C316">
        <v>-8079.05</v>
      </c>
      <c r="D316">
        <v>-3509.07</v>
      </c>
      <c r="E316">
        <v>-4499.5600000000004</v>
      </c>
      <c r="F316">
        <v>-17931.8</v>
      </c>
      <c r="G316">
        <v>-1914.56</v>
      </c>
      <c r="H316">
        <v>-2883.29</v>
      </c>
      <c r="I316">
        <v>-8763.2199999999993</v>
      </c>
      <c r="J316">
        <v>943.53800000000001</v>
      </c>
      <c r="K316">
        <v>1066.6300000000001</v>
      </c>
      <c r="L316">
        <v>-4984.49</v>
      </c>
      <c r="M316">
        <v>-4947.28</v>
      </c>
      <c r="N316">
        <v>-1292.21</v>
      </c>
      <c r="O316">
        <v>-9195.49</v>
      </c>
      <c r="P316">
        <v>1970.67</v>
      </c>
      <c r="Q316">
        <v>-2951.42</v>
      </c>
      <c r="R316">
        <v>-10199.1</v>
      </c>
      <c r="S316">
        <v>-1580.2</v>
      </c>
      <c r="T316">
        <v>-1359.2</v>
      </c>
    </row>
    <row r="317" spans="1:20" x14ac:dyDescent="0.3">
      <c r="A317">
        <v>313</v>
      </c>
      <c r="B317">
        <v>0</v>
      </c>
      <c r="C317">
        <v>-7684.57</v>
      </c>
      <c r="D317">
        <v>-2539.1999999999998</v>
      </c>
      <c r="E317">
        <v>-5129.33</v>
      </c>
      <c r="F317">
        <v>-15548.9</v>
      </c>
      <c r="G317">
        <v>-1514.93</v>
      </c>
      <c r="H317">
        <v>-1169.71</v>
      </c>
      <c r="I317">
        <v>-8918.9500000000007</v>
      </c>
      <c r="J317">
        <v>1171.4000000000001</v>
      </c>
      <c r="K317">
        <v>1066.6300000000001</v>
      </c>
      <c r="L317">
        <v>-4865.9799999999996</v>
      </c>
      <c r="M317">
        <v>-4863.6899999999996</v>
      </c>
      <c r="N317">
        <v>-1415.31</v>
      </c>
      <c r="O317">
        <v>-9390.7199999999993</v>
      </c>
      <c r="P317">
        <v>2086.89</v>
      </c>
      <c r="Q317">
        <v>-2962.87</v>
      </c>
      <c r="R317">
        <v>-9894.56</v>
      </c>
      <c r="S317">
        <v>-1580.2</v>
      </c>
      <c r="T317">
        <v>-1231.52</v>
      </c>
    </row>
    <row r="318" spans="1:20" x14ac:dyDescent="0.3">
      <c r="A318">
        <v>314</v>
      </c>
      <c r="B318">
        <v>1</v>
      </c>
      <c r="C318">
        <v>-8222.17</v>
      </c>
      <c r="D318">
        <v>-3047.02</v>
      </c>
      <c r="E318">
        <v>-5882.21</v>
      </c>
      <c r="F318">
        <v>-12169.3</v>
      </c>
      <c r="G318">
        <v>-4068.96</v>
      </c>
      <c r="H318">
        <v>1017.35</v>
      </c>
      <c r="I318">
        <v>-8890.9</v>
      </c>
      <c r="J318">
        <v>1334</v>
      </c>
      <c r="K318">
        <v>917.77700000000004</v>
      </c>
      <c r="L318">
        <v>-4859.1099999999997</v>
      </c>
      <c r="M318">
        <v>-4821.8900000000003</v>
      </c>
      <c r="N318">
        <v>-1496.61</v>
      </c>
      <c r="O318">
        <v>-9588.24</v>
      </c>
      <c r="P318">
        <v>2093.7600000000002</v>
      </c>
      <c r="Q318">
        <v>-3037.3</v>
      </c>
      <c r="R318">
        <v>-9690.16</v>
      </c>
      <c r="S318">
        <v>-1691.84</v>
      </c>
      <c r="T318">
        <v>-1261.8699999999999</v>
      </c>
    </row>
    <row r="319" spans="1:20" x14ac:dyDescent="0.3">
      <c r="A319">
        <v>315</v>
      </c>
      <c r="B319">
        <v>0</v>
      </c>
      <c r="C319">
        <v>-9186.8700000000008</v>
      </c>
      <c r="D319">
        <v>-4235.01</v>
      </c>
      <c r="E319">
        <v>-5702.46</v>
      </c>
      <c r="F319">
        <v>-8844.0400000000009</v>
      </c>
      <c r="G319">
        <v>-7687.9</v>
      </c>
      <c r="H319">
        <v>1257.28</v>
      </c>
      <c r="I319">
        <v>-8925.82</v>
      </c>
      <c r="J319">
        <v>1454.81</v>
      </c>
      <c r="K319">
        <v>759.75900000000001</v>
      </c>
      <c r="L319">
        <v>-4933.53</v>
      </c>
      <c r="M319">
        <v>-4931.24</v>
      </c>
      <c r="N319">
        <v>-1612.83</v>
      </c>
      <c r="O319">
        <v>-9599.7000000000007</v>
      </c>
      <c r="P319">
        <v>1982.12</v>
      </c>
      <c r="Q319">
        <v>-3227.95</v>
      </c>
      <c r="R319">
        <v>-9641.5</v>
      </c>
      <c r="S319">
        <v>-1735.93</v>
      </c>
      <c r="T319">
        <v>-1115.3</v>
      </c>
    </row>
    <row r="320" spans="1:20" x14ac:dyDescent="0.3">
      <c r="A320">
        <v>316</v>
      </c>
      <c r="B320">
        <v>1</v>
      </c>
      <c r="C320">
        <v>-9393.01</v>
      </c>
      <c r="D320">
        <v>-4231.6099999999997</v>
      </c>
      <c r="E320">
        <v>-5391</v>
      </c>
      <c r="F320">
        <v>-5265.16</v>
      </c>
      <c r="G320">
        <v>-9798.8700000000008</v>
      </c>
      <c r="H320">
        <v>-4094.57</v>
      </c>
      <c r="I320">
        <v>-9076.9699999999993</v>
      </c>
      <c r="J320">
        <v>1387.26</v>
      </c>
      <c r="K320">
        <v>527.31299999999999</v>
      </c>
      <c r="L320">
        <v>-4938.12</v>
      </c>
      <c r="M320">
        <v>-4900.8999999999996</v>
      </c>
      <c r="N320">
        <v>-1768.56</v>
      </c>
      <c r="O320">
        <v>-9636.91</v>
      </c>
      <c r="P320">
        <v>1900.82</v>
      </c>
      <c r="Q320">
        <v>-3462.68</v>
      </c>
      <c r="R320">
        <v>-9750.84</v>
      </c>
      <c r="S320">
        <v>-1849.86</v>
      </c>
      <c r="T320">
        <v>-1068.92</v>
      </c>
    </row>
    <row r="321" spans="1:20" x14ac:dyDescent="0.3">
      <c r="A321">
        <v>317</v>
      </c>
      <c r="B321">
        <v>0</v>
      </c>
      <c r="C321">
        <v>-9178.89</v>
      </c>
      <c r="D321">
        <v>-3185.06</v>
      </c>
      <c r="E321">
        <v>-5000.54</v>
      </c>
      <c r="F321">
        <v>-4051.88</v>
      </c>
      <c r="G321">
        <v>-6343.28</v>
      </c>
      <c r="H321">
        <v>-9076.18</v>
      </c>
      <c r="I321">
        <v>-9123.35</v>
      </c>
      <c r="J321">
        <v>1271.03</v>
      </c>
      <c r="K321">
        <v>327.49900000000002</v>
      </c>
      <c r="L321">
        <v>-4826.4799999999996</v>
      </c>
      <c r="M321">
        <v>-4824.1899999999996</v>
      </c>
      <c r="N321">
        <v>-1740.51</v>
      </c>
      <c r="O321">
        <v>-9564.7800000000007</v>
      </c>
      <c r="P321">
        <v>1784.6</v>
      </c>
      <c r="Q321">
        <v>-3625.29</v>
      </c>
      <c r="R321">
        <v>-9943.7800000000007</v>
      </c>
      <c r="S321">
        <v>-2005.58</v>
      </c>
      <c r="T321">
        <v>-1029.42</v>
      </c>
    </row>
    <row r="322" spans="1:20" x14ac:dyDescent="0.3">
      <c r="A322">
        <v>318</v>
      </c>
      <c r="B322">
        <v>1</v>
      </c>
      <c r="C322">
        <v>-8904.66</v>
      </c>
      <c r="D322">
        <v>-1744.02</v>
      </c>
      <c r="E322">
        <v>-5386.96</v>
      </c>
      <c r="F322">
        <v>-4994.74</v>
      </c>
      <c r="G322">
        <v>-913.476</v>
      </c>
      <c r="H322">
        <v>-9548.73</v>
      </c>
      <c r="I322">
        <v>-9348.92</v>
      </c>
      <c r="J322">
        <v>929.24300000000005</v>
      </c>
      <c r="K322">
        <v>390.46499999999997</v>
      </c>
      <c r="L322">
        <v>-4782.3900000000003</v>
      </c>
      <c r="M322">
        <v>-4782.3900000000003</v>
      </c>
      <c r="N322">
        <v>-1775.43</v>
      </c>
      <c r="O322">
        <v>-9225.2800000000007</v>
      </c>
      <c r="P322">
        <v>1777.72</v>
      </c>
      <c r="Q322">
        <v>-3820.52</v>
      </c>
      <c r="R322">
        <v>-10066.9</v>
      </c>
      <c r="S322">
        <v>-2163.6</v>
      </c>
      <c r="T322">
        <v>-1027.1300000000001</v>
      </c>
    </row>
    <row r="323" spans="1:20" x14ac:dyDescent="0.3">
      <c r="A323">
        <v>319</v>
      </c>
      <c r="B323">
        <v>0</v>
      </c>
      <c r="C323">
        <v>-8851.4</v>
      </c>
      <c r="D323">
        <v>-319.56099999999998</v>
      </c>
      <c r="E323">
        <v>-5895.94</v>
      </c>
      <c r="F323">
        <v>-6731.19</v>
      </c>
      <c r="G323">
        <v>3091.45</v>
      </c>
      <c r="H323">
        <v>-6769.26</v>
      </c>
      <c r="I323">
        <v>-9399.8799999999992</v>
      </c>
      <c r="J323">
        <v>499.27699999999999</v>
      </c>
      <c r="K323">
        <v>618.32399999999996</v>
      </c>
      <c r="L323">
        <v>-4668.46</v>
      </c>
      <c r="M323">
        <v>-4668.46</v>
      </c>
      <c r="N323">
        <v>-1889.36</v>
      </c>
      <c r="O323">
        <v>-8906.9500000000007</v>
      </c>
      <c r="P323">
        <v>1666.08</v>
      </c>
      <c r="Q323">
        <v>-4129.68</v>
      </c>
      <c r="R323">
        <v>-10111</v>
      </c>
      <c r="S323">
        <v>-2247.1999999999998</v>
      </c>
      <c r="T323">
        <v>-952.70299999999997</v>
      </c>
    </row>
    <row r="324" spans="1:20" x14ac:dyDescent="0.3">
      <c r="A324">
        <v>320</v>
      </c>
      <c r="B324">
        <v>1</v>
      </c>
      <c r="C324">
        <v>-8811.89</v>
      </c>
      <c r="D324">
        <v>1028.18</v>
      </c>
      <c r="E324">
        <v>-6297.86</v>
      </c>
      <c r="F324">
        <v>-7020.41</v>
      </c>
      <c r="G324">
        <v>5811.62</v>
      </c>
      <c r="H324">
        <v>-1983.03</v>
      </c>
      <c r="I324">
        <v>-9327.75</v>
      </c>
      <c r="J324">
        <v>27.514199999999999</v>
      </c>
      <c r="K324">
        <v>966.98800000000006</v>
      </c>
      <c r="L324">
        <v>-4475.5200000000004</v>
      </c>
      <c r="M324">
        <v>-4475.5200000000004</v>
      </c>
      <c r="N324">
        <v>-2007.87</v>
      </c>
      <c r="O324">
        <v>-8628.1299999999992</v>
      </c>
      <c r="P324">
        <v>1473.15</v>
      </c>
      <c r="Q324">
        <v>-4334.08</v>
      </c>
      <c r="R324">
        <v>-9964.42</v>
      </c>
      <c r="S324">
        <v>-2363.42</v>
      </c>
      <c r="T324">
        <v>-873.69399999999996</v>
      </c>
    </row>
    <row r="325" spans="1:20" x14ac:dyDescent="0.3">
      <c r="A325">
        <v>321</v>
      </c>
      <c r="B325">
        <v>0</v>
      </c>
      <c r="C325">
        <v>-8474.69</v>
      </c>
      <c r="D325">
        <v>2185.2800000000002</v>
      </c>
      <c r="E325">
        <v>-6618.48</v>
      </c>
      <c r="F325">
        <v>-5357.35</v>
      </c>
      <c r="G325">
        <v>7416.5</v>
      </c>
      <c r="H325">
        <v>2469</v>
      </c>
      <c r="I325">
        <v>-9099.89</v>
      </c>
      <c r="J325">
        <v>-409.32900000000001</v>
      </c>
      <c r="K325">
        <v>1285.32</v>
      </c>
      <c r="L325">
        <v>-4315.21</v>
      </c>
      <c r="M325">
        <v>-4278</v>
      </c>
      <c r="N325">
        <v>-2051.96</v>
      </c>
      <c r="O325">
        <v>-8351.59</v>
      </c>
      <c r="P325">
        <v>1201.2</v>
      </c>
      <c r="Q325">
        <v>-4494.3900000000003</v>
      </c>
      <c r="R325">
        <v>-9620.34</v>
      </c>
      <c r="S325">
        <v>-2407.5100000000002</v>
      </c>
      <c r="T325">
        <v>-831.89700000000005</v>
      </c>
    </row>
    <row r="326" spans="1:20" x14ac:dyDescent="0.3">
      <c r="A326">
        <v>322</v>
      </c>
      <c r="B326">
        <v>1</v>
      </c>
      <c r="C326">
        <v>-7933.1</v>
      </c>
      <c r="D326">
        <v>2400.63</v>
      </c>
      <c r="E326">
        <v>-6748.46</v>
      </c>
      <c r="F326">
        <v>-2612.14</v>
      </c>
      <c r="G326">
        <v>6575.65</v>
      </c>
      <c r="H326">
        <v>4437.57</v>
      </c>
      <c r="I326">
        <v>-8825.65</v>
      </c>
      <c r="J326">
        <v>-657.82299999999998</v>
      </c>
      <c r="K326">
        <v>1526.93</v>
      </c>
      <c r="L326">
        <v>-4194.3999999999996</v>
      </c>
      <c r="M326">
        <v>-4154.8999999999996</v>
      </c>
      <c r="N326">
        <v>-2203.1</v>
      </c>
      <c r="O326">
        <v>-7889</v>
      </c>
      <c r="P326">
        <v>775.822</v>
      </c>
      <c r="Q326">
        <v>-4801.25</v>
      </c>
      <c r="R326">
        <v>-9264.7900000000009</v>
      </c>
      <c r="S326">
        <v>-2484.2199999999998</v>
      </c>
      <c r="T326">
        <v>-755.18100000000004</v>
      </c>
    </row>
    <row r="327" spans="1:20" x14ac:dyDescent="0.3">
      <c r="A327">
        <v>323</v>
      </c>
      <c r="B327">
        <v>0</v>
      </c>
      <c r="C327">
        <v>-7454.45</v>
      </c>
      <c r="D327">
        <v>1516.74</v>
      </c>
      <c r="E327">
        <v>-6755.34</v>
      </c>
      <c r="F327">
        <v>415.94600000000003</v>
      </c>
      <c r="G327">
        <v>4062.38</v>
      </c>
      <c r="H327">
        <v>3426.73</v>
      </c>
      <c r="I327">
        <v>-8437.49</v>
      </c>
      <c r="J327">
        <v>-894.85</v>
      </c>
      <c r="K327">
        <v>1540.69</v>
      </c>
      <c r="L327">
        <v>-3927.05</v>
      </c>
      <c r="M327">
        <v>-3924.75</v>
      </c>
      <c r="N327">
        <v>-2361.12</v>
      </c>
      <c r="O327">
        <v>-7749.85</v>
      </c>
      <c r="P327">
        <v>564.53800000000001</v>
      </c>
      <c r="Q327">
        <v>-4856.8100000000004</v>
      </c>
      <c r="R327">
        <v>-8872.0400000000009</v>
      </c>
      <c r="S327">
        <v>-2451.6</v>
      </c>
      <c r="T327">
        <v>-676.17200000000003</v>
      </c>
    </row>
    <row r="328" spans="1:20" x14ac:dyDescent="0.3">
      <c r="A328">
        <v>324</v>
      </c>
      <c r="B328">
        <v>1</v>
      </c>
      <c r="C328">
        <v>-7315.29</v>
      </c>
      <c r="D328">
        <v>-26.747900000000001</v>
      </c>
      <c r="E328">
        <v>-7499.56</v>
      </c>
      <c r="F328">
        <v>2155.4299999999998</v>
      </c>
      <c r="G328">
        <v>896.91700000000003</v>
      </c>
      <c r="H328">
        <v>83.372299999999996</v>
      </c>
      <c r="I328">
        <v>-8116.86</v>
      </c>
      <c r="J328">
        <v>-1094.67</v>
      </c>
      <c r="K328">
        <v>1466.27</v>
      </c>
      <c r="L328">
        <v>-3762.15</v>
      </c>
      <c r="M328">
        <v>-3762.15</v>
      </c>
      <c r="N328">
        <v>-2519.14</v>
      </c>
      <c r="O328">
        <v>-7408.07</v>
      </c>
      <c r="P328">
        <v>292.59399999999999</v>
      </c>
      <c r="Q328">
        <v>-4896.32</v>
      </c>
      <c r="R328">
        <v>-8328.15</v>
      </c>
      <c r="S328">
        <v>-2412.09</v>
      </c>
      <c r="T328">
        <v>-559.952</v>
      </c>
    </row>
    <row r="329" spans="1:20" x14ac:dyDescent="0.3">
      <c r="A329">
        <v>325</v>
      </c>
      <c r="B329">
        <v>0</v>
      </c>
      <c r="C329">
        <v>-7457.25</v>
      </c>
      <c r="D329">
        <v>-1532.51</v>
      </c>
      <c r="E329">
        <v>-8178.02</v>
      </c>
      <c r="F329">
        <v>874.99699999999996</v>
      </c>
      <c r="G329">
        <v>934.351</v>
      </c>
      <c r="H329">
        <v>-2053.4499999999998</v>
      </c>
      <c r="I329">
        <v>-7875.25</v>
      </c>
      <c r="J329">
        <v>-1217.77</v>
      </c>
      <c r="K329">
        <v>1424.47</v>
      </c>
      <c r="L329">
        <v>-3641.34</v>
      </c>
      <c r="M329">
        <v>-3641.34</v>
      </c>
      <c r="N329">
        <v>-2714.37</v>
      </c>
      <c r="O329">
        <v>-7015.32</v>
      </c>
      <c r="P329">
        <v>127.693</v>
      </c>
      <c r="Q329">
        <v>-4861.3999999999996</v>
      </c>
      <c r="R329">
        <v>-7849.51</v>
      </c>
      <c r="S329">
        <v>-2372.59</v>
      </c>
      <c r="T329">
        <v>-441.43799999999999</v>
      </c>
    </row>
    <row r="330" spans="1:20" x14ac:dyDescent="0.3">
      <c r="A330">
        <v>326</v>
      </c>
      <c r="B330">
        <v>1</v>
      </c>
      <c r="C330">
        <v>-7801.32</v>
      </c>
      <c r="D330">
        <v>-2140.64</v>
      </c>
      <c r="E330">
        <v>-7658.87</v>
      </c>
      <c r="F330">
        <v>-28.523900000000001</v>
      </c>
      <c r="G330">
        <v>1283.01</v>
      </c>
      <c r="H330">
        <v>-3810.02</v>
      </c>
      <c r="I330">
        <v>-7563.8</v>
      </c>
      <c r="J330">
        <v>-1299.07</v>
      </c>
      <c r="K330">
        <v>1496.6</v>
      </c>
      <c r="L330">
        <v>-3597.24</v>
      </c>
      <c r="M330">
        <v>-3560.03</v>
      </c>
      <c r="N330">
        <v>-2837.47</v>
      </c>
      <c r="O330">
        <v>-6620.27</v>
      </c>
      <c r="P330">
        <v>44.0946</v>
      </c>
      <c r="Q330">
        <v>-4821.8999999999996</v>
      </c>
      <c r="R330">
        <v>-7412.66</v>
      </c>
      <c r="S330">
        <v>-2295.88</v>
      </c>
      <c r="T330">
        <v>-322.92399999999998</v>
      </c>
    </row>
    <row r="331" spans="1:20" x14ac:dyDescent="0.3">
      <c r="A331">
        <v>327</v>
      </c>
      <c r="B331">
        <v>0</v>
      </c>
      <c r="C331">
        <v>-8008.03</v>
      </c>
      <c r="D331">
        <v>-2209.98</v>
      </c>
      <c r="E331">
        <v>-7252.35</v>
      </c>
      <c r="F331">
        <v>-1120.8800000000001</v>
      </c>
      <c r="G331">
        <v>2010.65</v>
      </c>
      <c r="H331">
        <v>-4171.46</v>
      </c>
      <c r="I331">
        <v>-7210.55</v>
      </c>
      <c r="J331">
        <v>-1266.45</v>
      </c>
      <c r="K331">
        <v>1575.61</v>
      </c>
      <c r="L331">
        <v>-3446.11</v>
      </c>
      <c r="M331">
        <v>-3443.81</v>
      </c>
      <c r="N331">
        <v>-2918.77</v>
      </c>
      <c r="O331">
        <v>-6411.27</v>
      </c>
      <c r="P331">
        <v>2.2951800000000002</v>
      </c>
      <c r="Q331">
        <v>-4707.97</v>
      </c>
      <c r="R331">
        <v>-6940.9</v>
      </c>
      <c r="S331">
        <v>-2254.08</v>
      </c>
      <c r="T331">
        <v>-278.83</v>
      </c>
    </row>
    <row r="332" spans="1:20" x14ac:dyDescent="0.3">
      <c r="A332">
        <v>328</v>
      </c>
      <c r="B332">
        <v>1</v>
      </c>
      <c r="C332">
        <v>-7945.08</v>
      </c>
      <c r="D332">
        <v>-2063.44</v>
      </c>
      <c r="E332">
        <v>-7341.03</v>
      </c>
      <c r="F332">
        <v>-1929.34</v>
      </c>
      <c r="G332">
        <v>2128.6799999999998</v>
      </c>
      <c r="H332">
        <v>-3741.01</v>
      </c>
      <c r="I332">
        <v>-6817.8</v>
      </c>
      <c r="J332">
        <v>-1301.3699999999999</v>
      </c>
      <c r="K332">
        <v>1654.62</v>
      </c>
      <c r="L332">
        <v>-3325.3</v>
      </c>
      <c r="M332">
        <v>-3325.3</v>
      </c>
      <c r="N332">
        <v>-3072.2</v>
      </c>
      <c r="O332">
        <v>-6176.54</v>
      </c>
      <c r="P332">
        <v>37.209499999999998</v>
      </c>
      <c r="Q332">
        <v>-4701.09</v>
      </c>
      <c r="R332">
        <v>-6429.64</v>
      </c>
      <c r="S332">
        <v>-2140.15</v>
      </c>
      <c r="T332">
        <v>-239.32499999999999</v>
      </c>
    </row>
    <row r="333" spans="1:20" x14ac:dyDescent="0.3">
      <c r="A333">
        <v>329</v>
      </c>
      <c r="B333">
        <v>0</v>
      </c>
      <c r="C333">
        <v>-7754.45</v>
      </c>
      <c r="D333">
        <v>-1831</v>
      </c>
      <c r="E333">
        <v>-7422.34</v>
      </c>
      <c r="F333">
        <v>-2235.71</v>
      </c>
      <c r="G333">
        <v>1314.67</v>
      </c>
      <c r="H333">
        <v>-4197.18</v>
      </c>
      <c r="I333">
        <v>-6422.76</v>
      </c>
      <c r="J333">
        <v>-1378.08</v>
      </c>
      <c r="K333">
        <v>1733.63</v>
      </c>
      <c r="L333">
        <v>-3132.37</v>
      </c>
      <c r="M333">
        <v>-3132.37</v>
      </c>
      <c r="N333">
        <v>-3193.01</v>
      </c>
      <c r="O333">
        <v>-5939.51</v>
      </c>
      <c r="P333">
        <v>76.713999999999999</v>
      </c>
      <c r="Q333">
        <v>-4701.09</v>
      </c>
      <c r="R333">
        <v>-5916.08</v>
      </c>
      <c r="S333">
        <v>-2058.85</v>
      </c>
      <c r="T333">
        <v>-199.82</v>
      </c>
    </row>
    <row r="334" spans="1:20" x14ac:dyDescent="0.3">
      <c r="A334">
        <v>330</v>
      </c>
      <c r="B334">
        <v>1</v>
      </c>
      <c r="C334">
        <v>-7594.13</v>
      </c>
      <c r="D334">
        <v>-1519.56</v>
      </c>
      <c r="E334">
        <v>-7464.14</v>
      </c>
      <c r="F334">
        <v>-2177.36</v>
      </c>
      <c r="G334">
        <v>631.60799999999995</v>
      </c>
      <c r="H334">
        <v>-4859.58</v>
      </c>
      <c r="I334">
        <v>-5990.5</v>
      </c>
      <c r="J334">
        <v>-1457.09</v>
      </c>
      <c r="K334">
        <v>1701.01</v>
      </c>
      <c r="L334">
        <v>-2972.05</v>
      </c>
      <c r="M334">
        <v>-2972.05</v>
      </c>
      <c r="N334">
        <v>-3311.53</v>
      </c>
      <c r="O334">
        <v>-5814.11</v>
      </c>
      <c r="P334">
        <v>190.636</v>
      </c>
      <c r="Q334">
        <v>-4663.88</v>
      </c>
      <c r="R334">
        <v>-5402.52</v>
      </c>
      <c r="S334">
        <v>-1905.42</v>
      </c>
      <c r="T334">
        <v>-123.107</v>
      </c>
    </row>
    <row r="335" spans="1:20" x14ac:dyDescent="0.3">
      <c r="A335">
        <v>331</v>
      </c>
      <c r="B335">
        <v>0</v>
      </c>
      <c r="C335">
        <v>-7622.16</v>
      </c>
      <c r="D335">
        <v>-980.26900000000001</v>
      </c>
      <c r="E335">
        <v>-7503.64</v>
      </c>
      <c r="F335">
        <v>-1540.23</v>
      </c>
      <c r="G335">
        <v>629.78200000000004</v>
      </c>
      <c r="H335">
        <v>-4973.03</v>
      </c>
      <c r="I335">
        <v>-5630.37</v>
      </c>
      <c r="J335">
        <v>-1350.06</v>
      </c>
      <c r="K335">
        <v>1698.71</v>
      </c>
      <c r="L335">
        <v>-2888.45</v>
      </c>
      <c r="M335">
        <v>-2888.45</v>
      </c>
      <c r="N335">
        <v>-3318.41</v>
      </c>
      <c r="O335">
        <v>-5695.6</v>
      </c>
      <c r="P335">
        <v>160.316</v>
      </c>
      <c r="Q335">
        <v>-4624.37</v>
      </c>
      <c r="R335">
        <v>-5075</v>
      </c>
      <c r="S335">
        <v>-1784.61</v>
      </c>
      <c r="T335">
        <v>-44.097900000000003</v>
      </c>
    </row>
    <row r="336" spans="1:20" x14ac:dyDescent="0.3">
      <c r="A336">
        <v>332</v>
      </c>
      <c r="B336">
        <v>1</v>
      </c>
      <c r="C336">
        <v>-7773.28</v>
      </c>
      <c r="D336">
        <v>-278.37200000000001</v>
      </c>
      <c r="E336">
        <v>-7394.31</v>
      </c>
      <c r="F336">
        <v>-1761.64</v>
      </c>
      <c r="G336">
        <v>1004.16</v>
      </c>
      <c r="H336">
        <v>-4605.54</v>
      </c>
      <c r="I336">
        <v>-5386.45</v>
      </c>
      <c r="J336">
        <v>-1194.3399999999999</v>
      </c>
      <c r="K336">
        <v>1810.34</v>
      </c>
      <c r="L336">
        <v>-2772.24</v>
      </c>
      <c r="M336">
        <v>-2735.03</v>
      </c>
      <c r="N336">
        <v>-3392.83</v>
      </c>
      <c r="O336">
        <v>-5577.09</v>
      </c>
      <c r="P336">
        <v>195.22800000000001</v>
      </c>
      <c r="Q336">
        <v>-4547.66</v>
      </c>
      <c r="R336">
        <v>-4758.97</v>
      </c>
      <c r="S336">
        <v>-1666.1</v>
      </c>
      <c r="T336">
        <v>-2.2968000000000002</v>
      </c>
    </row>
    <row r="337" spans="1:20" x14ac:dyDescent="0.3">
      <c r="A337">
        <v>333</v>
      </c>
      <c r="B337">
        <v>0</v>
      </c>
      <c r="C337">
        <v>-8080.13</v>
      </c>
      <c r="D337">
        <v>507.12599999999998</v>
      </c>
      <c r="E337">
        <v>-6978.14</v>
      </c>
      <c r="F337">
        <v>-2559.08</v>
      </c>
      <c r="G337">
        <v>1138.75</v>
      </c>
      <c r="H337">
        <v>-4322.12</v>
      </c>
      <c r="I337">
        <v>-5223.84</v>
      </c>
      <c r="J337">
        <v>-961.90099999999995</v>
      </c>
      <c r="K337">
        <v>1742.81</v>
      </c>
      <c r="L337">
        <v>-2690.93</v>
      </c>
      <c r="M337">
        <v>-2688.63</v>
      </c>
      <c r="N337">
        <v>-3360.22</v>
      </c>
      <c r="O337">
        <v>-5458.57</v>
      </c>
      <c r="P337">
        <v>160.31700000000001</v>
      </c>
      <c r="Q337">
        <v>-4394.24</v>
      </c>
      <c r="R337">
        <v>-4554.55</v>
      </c>
      <c r="S337">
        <v>-1584.79</v>
      </c>
      <c r="T337">
        <v>-37.207799999999999</v>
      </c>
    </row>
    <row r="338" spans="1:20" x14ac:dyDescent="0.3">
      <c r="A338">
        <v>334</v>
      </c>
      <c r="B338">
        <v>1</v>
      </c>
      <c r="C338">
        <v>-8358.9599999999991</v>
      </c>
      <c r="D338">
        <v>1260.01</v>
      </c>
      <c r="E338">
        <v>-6469.17</v>
      </c>
      <c r="F338">
        <v>-3500.3</v>
      </c>
      <c r="G338">
        <v>1071.23</v>
      </c>
      <c r="H338">
        <v>-4380.45</v>
      </c>
      <c r="I338">
        <v>-5103.03</v>
      </c>
      <c r="J338">
        <v>-724.87300000000005</v>
      </c>
      <c r="K338">
        <v>1775.42</v>
      </c>
      <c r="L338">
        <v>-2649.13</v>
      </c>
      <c r="M338">
        <v>-2649.13</v>
      </c>
      <c r="N338">
        <v>-3283.5</v>
      </c>
      <c r="O338">
        <v>-5451.68</v>
      </c>
      <c r="P338">
        <v>120.812</v>
      </c>
      <c r="Q338">
        <v>-4347.84</v>
      </c>
      <c r="R338">
        <v>-4468.6499999999996</v>
      </c>
      <c r="S338">
        <v>-1505.78</v>
      </c>
      <c r="T338">
        <v>-39.504899999999999</v>
      </c>
    </row>
    <row r="339" spans="1:20" x14ac:dyDescent="0.3">
      <c r="A339">
        <v>335</v>
      </c>
      <c r="B339">
        <v>0</v>
      </c>
      <c r="C339">
        <v>-8412.25</v>
      </c>
      <c r="D339">
        <v>1564.11</v>
      </c>
      <c r="E339">
        <v>-6178.85</v>
      </c>
      <c r="F339">
        <v>-4560.04</v>
      </c>
      <c r="G339">
        <v>694.56200000000001</v>
      </c>
      <c r="H339">
        <v>-4645.5</v>
      </c>
      <c r="I339">
        <v>-5058.93</v>
      </c>
      <c r="J339">
        <v>-487.846</v>
      </c>
      <c r="K339">
        <v>1814.93</v>
      </c>
      <c r="L339">
        <v>-2684.04</v>
      </c>
      <c r="M339">
        <v>-2684.04</v>
      </c>
      <c r="N339">
        <v>-3278.91</v>
      </c>
      <c r="O339">
        <v>-5637.72</v>
      </c>
      <c r="P339">
        <v>44.100499999999997</v>
      </c>
      <c r="Q339">
        <v>-4233.92</v>
      </c>
      <c r="R339">
        <v>-4464.0600000000004</v>
      </c>
      <c r="S339">
        <v>-1389.57</v>
      </c>
      <c r="T339">
        <v>-76.712100000000007</v>
      </c>
    </row>
    <row r="340" spans="1:20" x14ac:dyDescent="0.3">
      <c r="A340">
        <v>336</v>
      </c>
      <c r="B340">
        <v>1</v>
      </c>
      <c r="C340">
        <v>-8302.93</v>
      </c>
      <c r="D340">
        <v>1468.58</v>
      </c>
      <c r="E340">
        <v>-6013.94</v>
      </c>
      <c r="F340">
        <v>-5440.63</v>
      </c>
      <c r="G340">
        <v>336.72199999999998</v>
      </c>
      <c r="H340">
        <v>-4884.82</v>
      </c>
      <c r="I340">
        <v>-4982.22</v>
      </c>
      <c r="J340">
        <v>-325.23200000000003</v>
      </c>
      <c r="K340">
        <v>1705.61</v>
      </c>
      <c r="L340">
        <v>-2797.96</v>
      </c>
      <c r="M340">
        <v>-2797.96</v>
      </c>
      <c r="N340">
        <v>-3278.91</v>
      </c>
      <c r="O340">
        <v>-5798.03</v>
      </c>
      <c r="P340">
        <v>-220.94300000000001</v>
      </c>
      <c r="Q340">
        <v>-4264.2299999999996</v>
      </c>
      <c r="R340">
        <v>-4501.26</v>
      </c>
      <c r="S340">
        <v>-1233.8499999999999</v>
      </c>
      <c r="T340">
        <v>-116.217</v>
      </c>
    </row>
    <row r="341" spans="1:20" x14ac:dyDescent="0.3">
      <c r="A341">
        <v>337</v>
      </c>
      <c r="B341">
        <v>0</v>
      </c>
      <c r="C341">
        <v>-8296.0400000000009</v>
      </c>
      <c r="D341">
        <v>903.58500000000004</v>
      </c>
      <c r="E341">
        <v>-5967.54</v>
      </c>
      <c r="F341">
        <v>-6309.73</v>
      </c>
      <c r="G341">
        <v>-204.851</v>
      </c>
      <c r="H341">
        <v>-5084.6400000000003</v>
      </c>
      <c r="I341">
        <v>-4977.62</v>
      </c>
      <c r="J341">
        <v>-204.42</v>
      </c>
      <c r="K341">
        <v>1661.51</v>
      </c>
      <c r="L341">
        <v>-2916.47</v>
      </c>
      <c r="M341">
        <v>-2916.47</v>
      </c>
      <c r="N341">
        <v>-3278.91</v>
      </c>
      <c r="O341">
        <v>-5844.43</v>
      </c>
      <c r="P341">
        <v>-274.23599999999999</v>
      </c>
      <c r="Q341">
        <v>-4303.74</v>
      </c>
      <c r="R341">
        <v>-4652.3900000000003</v>
      </c>
      <c r="S341">
        <v>-1187.45</v>
      </c>
      <c r="T341">
        <v>-155.721</v>
      </c>
    </row>
    <row r="342" spans="1:20" x14ac:dyDescent="0.3">
      <c r="A342">
        <v>338</v>
      </c>
      <c r="B342">
        <v>1</v>
      </c>
      <c r="C342">
        <v>-8407.65</v>
      </c>
      <c r="D342">
        <v>162.191</v>
      </c>
      <c r="E342">
        <v>-5890.83</v>
      </c>
      <c r="F342">
        <v>-7550.89</v>
      </c>
      <c r="G342">
        <v>-757.91600000000005</v>
      </c>
      <c r="H342">
        <v>-5244.96</v>
      </c>
      <c r="I342">
        <v>-5052.03</v>
      </c>
      <c r="J342">
        <v>-48.6999</v>
      </c>
      <c r="K342">
        <v>1659.21</v>
      </c>
      <c r="L342">
        <v>-3109.4</v>
      </c>
      <c r="M342">
        <v>-3109.4</v>
      </c>
      <c r="N342">
        <v>-3241.7</v>
      </c>
      <c r="O342">
        <v>-5958.35</v>
      </c>
      <c r="P342">
        <v>-350.947</v>
      </c>
      <c r="Q342">
        <v>-4306.04</v>
      </c>
      <c r="R342">
        <v>-4922.03</v>
      </c>
      <c r="S342">
        <v>-1110.74</v>
      </c>
      <c r="T342">
        <v>-232.43199999999999</v>
      </c>
    </row>
    <row r="343" spans="1:20" x14ac:dyDescent="0.3">
      <c r="A343">
        <v>339</v>
      </c>
      <c r="B343">
        <v>0</v>
      </c>
      <c r="C343">
        <v>-8786.61</v>
      </c>
      <c r="D343">
        <v>-551.19000000000005</v>
      </c>
      <c r="E343">
        <v>-5886.23</v>
      </c>
      <c r="F343">
        <v>-8926.66</v>
      </c>
      <c r="G343">
        <v>-1348.19</v>
      </c>
      <c r="H343">
        <v>-5179.74</v>
      </c>
      <c r="I343">
        <v>-5317.07</v>
      </c>
      <c r="J343">
        <v>220.93600000000001</v>
      </c>
      <c r="K343">
        <v>1622</v>
      </c>
      <c r="L343">
        <v>-3344.12</v>
      </c>
      <c r="M343">
        <v>-3344.12</v>
      </c>
      <c r="N343">
        <v>-3202.2</v>
      </c>
      <c r="O343">
        <v>-6039.66</v>
      </c>
      <c r="P343">
        <v>-467.16199999999998</v>
      </c>
      <c r="Q343">
        <v>-4380.45</v>
      </c>
      <c r="R343">
        <v>-5272.97</v>
      </c>
      <c r="S343">
        <v>-1068.93</v>
      </c>
      <c r="T343">
        <v>-348.64699999999999</v>
      </c>
    </row>
    <row r="344" spans="1:20" x14ac:dyDescent="0.3">
      <c r="A344">
        <v>340</v>
      </c>
      <c r="B344">
        <v>1</v>
      </c>
      <c r="C344">
        <v>-9032.83</v>
      </c>
      <c r="D344">
        <v>-964.62900000000002</v>
      </c>
      <c r="E344">
        <v>-5997.85</v>
      </c>
      <c r="F344">
        <v>-10086.1</v>
      </c>
      <c r="G344">
        <v>-1940.76</v>
      </c>
      <c r="H344">
        <v>-5100.7299999999996</v>
      </c>
      <c r="I344">
        <v>-5779.63</v>
      </c>
      <c r="J344">
        <v>385.85199999999998</v>
      </c>
      <c r="K344">
        <v>1582.5</v>
      </c>
      <c r="L344">
        <v>-3581.15</v>
      </c>
      <c r="M344">
        <v>-3543.95</v>
      </c>
      <c r="N344">
        <v>-3199.9</v>
      </c>
      <c r="O344">
        <v>-6230.28</v>
      </c>
      <c r="P344">
        <v>-399.64800000000002</v>
      </c>
      <c r="Q344">
        <v>-4533.87</v>
      </c>
      <c r="R344">
        <v>-5702.92</v>
      </c>
      <c r="S344">
        <v>-1029.43</v>
      </c>
      <c r="T344">
        <v>-467.161</v>
      </c>
    </row>
    <row r="345" spans="1:20" x14ac:dyDescent="0.3">
      <c r="A345">
        <v>341</v>
      </c>
      <c r="B345">
        <v>0</v>
      </c>
      <c r="C345">
        <v>-9046.6299999999992</v>
      </c>
      <c r="D345">
        <v>-1024.83</v>
      </c>
      <c r="E345">
        <v>-6227.98</v>
      </c>
      <c r="F345">
        <v>-11268.9</v>
      </c>
      <c r="G345">
        <v>-2756.55</v>
      </c>
      <c r="H345">
        <v>-4835.7</v>
      </c>
      <c r="I345">
        <v>-6290.89</v>
      </c>
      <c r="J345">
        <v>469.46</v>
      </c>
      <c r="K345">
        <v>1505.79</v>
      </c>
      <c r="L345">
        <v>-3818.18</v>
      </c>
      <c r="M345">
        <v>-3815.88</v>
      </c>
      <c r="N345">
        <v>-3274.31</v>
      </c>
      <c r="O345">
        <v>-6539.42</v>
      </c>
      <c r="P345">
        <v>-618.28</v>
      </c>
      <c r="Q345">
        <v>-4691.8900000000003</v>
      </c>
      <c r="R345">
        <v>-6063.06</v>
      </c>
      <c r="S345">
        <v>-989.923</v>
      </c>
      <c r="T345">
        <v>-548.47</v>
      </c>
    </row>
    <row r="346" spans="1:20" x14ac:dyDescent="0.3">
      <c r="A346">
        <v>342</v>
      </c>
      <c r="B346">
        <v>1</v>
      </c>
      <c r="C346">
        <v>-8972.2199999999993</v>
      </c>
      <c r="D346">
        <v>-729.48900000000003</v>
      </c>
      <c r="E346">
        <v>-6539.42</v>
      </c>
      <c r="F346">
        <v>-11821.6</v>
      </c>
      <c r="G346">
        <v>-3921</v>
      </c>
      <c r="H346">
        <v>-4596.37</v>
      </c>
      <c r="I346">
        <v>-6730.04</v>
      </c>
      <c r="J346">
        <v>436.85399999999998</v>
      </c>
      <c r="K346">
        <v>1575.6</v>
      </c>
      <c r="L346">
        <v>-4055.21</v>
      </c>
      <c r="M346">
        <v>-4055.21</v>
      </c>
      <c r="N346">
        <v>-3353.32</v>
      </c>
      <c r="O346">
        <v>-6929.87</v>
      </c>
      <c r="P346">
        <v>-297.23500000000001</v>
      </c>
      <c r="Q346">
        <v>-4775.5</v>
      </c>
      <c r="R346">
        <v>-6381.4</v>
      </c>
      <c r="S346">
        <v>-987.62300000000005</v>
      </c>
      <c r="T346">
        <v>-664.68399999999997</v>
      </c>
    </row>
    <row r="347" spans="1:20" x14ac:dyDescent="0.3">
      <c r="A347">
        <v>343</v>
      </c>
      <c r="B347">
        <v>0</v>
      </c>
      <c r="C347">
        <v>-8744.39</v>
      </c>
      <c r="D347">
        <v>-227.43</v>
      </c>
      <c r="E347">
        <v>-6967.07</v>
      </c>
      <c r="F347">
        <v>-11925.9</v>
      </c>
      <c r="G347">
        <v>-4882.91</v>
      </c>
      <c r="H347">
        <v>-4247.7299999999996</v>
      </c>
      <c r="I347">
        <v>-7127.39</v>
      </c>
      <c r="J347">
        <v>322.94099999999997</v>
      </c>
      <c r="K347">
        <v>1617.4</v>
      </c>
      <c r="L347">
        <v>-4366.6400000000003</v>
      </c>
      <c r="M347">
        <v>-4366.6400000000003</v>
      </c>
      <c r="N347">
        <v>-3469.53</v>
      </c>
      <c r="O347">
        <v>-7250.5</v>
      </c>
      <c r="P347">
        <v>-536.96600000000001</v>
      </c>
      <c r="Q347">
        <v>-5003.32</v>
      </c>
      <c r="R347">
        <v>-6734.64</v>
      </c>
      <c r="S347">
        <v>-1024.83</v>
      </c>
      <c r="T347">
        <v>-708.78800000000001</v>
      </c>
    </row>
    <row r="348" spans="1:20" x14ac:dyDescent="0.3">
      <c r="A348">
        <v>344</v>
      </c>
      <c r="B348">
        <v>1</v>
      </c>
      <c r="C348">
        <v>-8656.18</v>
      </c>
      <c r="D348">
        <v>323.33499999999998</v>
      </c>
      <c r="E348">
        <v>-7103.98</v>
      </c>
      <c r="F348">
        <v>-12376.9</v>
      </c>
      <c r="G348">
        <v>-5235.75</v>
      </c>
      <c r="H348">
        <v>-3408.53</v>
      </c>
      <c r="I348">
        <v>-7522.43</v>
      </c>
      <c r="J348">
        <v>278.83499999999998</v>
      </c>
      <c r="K348">
        <v>1768.52</v>
      </c>
      <c r="L348">
        <v>-4682.68</v>
      </c>
      <c r="M348">
        <v>-4682.68</v>
      </c>
      <c r="N348">
        <v>-3588.05</v>
      </c>
      <c r="O348">
        <v>-7640.95</v>
      </c>
      <c r="P348">
        <v>-813.49900000000002</v>
      </c>
      <c r="Q348">
        <v>-5091.53</v>
      </c>
      <c r="R348">
        <v>-7313.41</v>
      </c>
      <c r="S348">
        <v>-1064.33</v>
      </c>
      <c r="T348">
        <v>-748.29300000000001</v>
      </c>
    </row>
    <row r="349" spans="1:20" x14ac:dyDescent="0.3">
      <c r="A349">
        <v>345</v>
      </c>
      <c r="B349">
        <v>0</v>
      </c>
      <c r="C349">
        <v>-8800.4</v>
      </c>
      <c r="D349">
        <v>727.58299999999997</v>
      </c>
      <c r="E349">
        <v>-7036.48</v>
      </c>
      <c r="F349">
        <v>-13037</v>
      </c>
      <c r="G349">
        <v>-5030.93</v>
      </c>
      <c r="H349">
        <v>-2613.84</v>
      </c>
      <c r="I349">
        <v>-7917.48</v>
      </c>
      <c r="J349">
        <v>164.923</v>
      </c>
      <c r="K349">
        <v>2186.96</v>
      </c>
      <c r="L349">
        <v>-4924.3100000000004</v>
      </c>
      <c r="M349">
        <v>-4924.3100000000004</v>
      </c>
      <c r="N349">
        <v>-3669.36</v>
      </c>
      <c r="O349">
        <v>-7924.38</v>
      </c>
      <c r="P349">
        <v>-680.78800000000001</v>
      </c>
      <c r="Q349">
        <v>-5319.36</v>
      </c>
      <c r="R349">
        <v>-7757.16</v>
      </c>
      <c r="S349">
        <v>-1103.8399999999999</v>
      </c>
      <c r="T349">
        <v>-862.20500000000004</v>
      </c>
    </row>
    <row r="350" spans="1:20" x14ac:dyDescent="0.3">
      <c r="A350">
        <v>346</v>
      </c>
      <c r="B350">
        <v>1</v>
      </c>
      <c r="C350">
        <v>-8921.2099999999991</v>
      </c>
      <c r="D350">
        <v>936.61199999999997</v>
      </c>
      <c r="E350">
        <v>-7143.49</v>
      </c>
      <c r="F350">
        <v>-14229.4</v>
      </c>
      <c r="G350">
        <v>-4384.67</v>
      </c>
      <c r="H350">
        <v>-2084.17</v>
      </c>
      <c r="I350">
        <v>-8238.1200000000008</v>
      </c>
      <c r="J350">
        <v>83.6126</v>
      </c>
      <c r="K350">
        <v>2509.9</v>
      </c>
      <c r="L350">
        <v>-5086.93</v>
      </c>
      <c r="M350">
        <v>-5086.93</v>
      </c>
      <c r="N350">
        <v>-3673.96</v>
      </c>
      <c r="O350">
        <v>-8163.71</v>
      </c>
      <c r="P350">
        <v>-820.39800000000002</v>
      </c>
      <c r="Q350">
        <v>-5444.78</v>
      </c>
      <c r="R350">
        <v>-8191.71</v>
      </c>
      <c r="S350">
        <v>-1106.1400000000001</v>
      </c>
      <c r="T350">
        <v>-943.51599999999996</v>
      </c>
    </row>
    <row r="351" spans="1:20" x14ac:dyDescent="0.3">
      <c r="A351">
        <v>347</v>
      </c>
      <c r="B351">
        <v>0</v>
      </c>
      <c r="C351">
        <v>-9002.52</v>
      </c>
      <c r="D351">
        <v>836.50900000000001</v>
      </c>
      <c r="E351">
        <v>-6889.97</v>
      </c>
      <c r="F351">
        <v>-15714.5</v>
      </c>
      <c r="G351">
        <v>-4085.12</v>
      </c>
      <c r="H351">
        <v>-2054.2600000000002</v>
      </c>
      <c r="I351">
        <v>-8442.5499999999993</v>
      </c>
      <c r="J351">
        <v>4.60344</v>
      </c>
      <c r="K351">
        <v>2602.7199999999998</v>
      </c>
      <c r="L351">
        <v>-5207.75</v>
      </c>
      <c r="M351">
        <v>-5207.75</v>
      </c>
      <c r="N351">
        <v>-3748.37</v>
      </c>
      <c r="O351">
        <v>-8251.93</v>
      </c>
      <c r="P351">
        <v>-717.99400000000003</v>
      </c>
      <c r="Q351">
        <v>-5600.49</v>
      </c>
      <c r="R351">
        <v>-8626.26</v>
      </c>
      <c r="S351">
        <v>-1143.3399999999999</v>
      </c>
      <c r="T351">
        <v>-985.322</v>
      </c>
    </row>
    <row r="352" spans="1:20" x14ac:dyDescent="0.3">
      <c r="A352">
        <v>348</v>
      </c>
      <c r="B352">
        <v>1</v>
      </c>
      <c r="C352">
        <v>-9230.34</v>
      </c>
      <c r="D352">
        <v>494.77699999999999</v>
      </c>
      <c r="E352">
        <v>-6836.66</v>
      </c>
      <c r="F352">
        <v>-17252.900000000001</v>
      </c>
      <c r="G352">
        <v>-4478.24</v>
      </c>
      <c r="H352">
        <v>-2277.4699999999998</v>
      </c>
      <c r="I352">
        <v>-8714.4699999999993</v>
      </c>
      <c r="J352">
        <v>-74.405900000000003</v>
      </c>
      <c r="K352">
        <v>2644.53</v>
      </c>
      <c r="L352">
        <v>-5251.85</v>
      </c>
      <c r="M352">
        <v>-5251.85</v>
      </c>
      <c r="N352">
        <v>-3827.37</v>
      </c>
      <c r="O352">
        <v>-8293.73</v>
      </c>
      <c r="P352">
        <v>-636.68299999999999</v>
      </c>
      <c r="Q352">
        <v>-5758.51</v>
      </c>
      <c r="R352">
        <v>-8986.41</v>
      </c>
      <c r="S352">
        <v>-1220.05</v>
      </c>
      <c r="T352">
        <v>-950.42</v>
      </c>
    </row>
    <row r="353" spans="1:20" x14ac:dyDescent="0.3">
      <c r="A353">
        <v>349</v>
      </c>
      <c r="B353">
        <v>0</v>
      </c>
      <c r="C353">
        <v>-9653.3799999999992</v>
      </c>
      <c r="D353">
        <v>-46.776800000000001</v>
      </c>
      <c r="E353">
        <v>-7131.97</v>
      </c>
      <c r="F353">
        <v>-18644.8</v>
      </c>
      <c r="G353">
        <v>-5508.03</v>
      </c>
      <c r="H353">
        <v>-2812.12</v>
      </c>
      <c r="I353">
        <v>-8916.6</v>
      </c>
      <c r="J353">
        <v>-116.212</v>
      </c>
      <c r="K353">
        <v>2832.84</v>
      </c>
      <c r="L353">
        <v>-5216.95</v>
      </c>
      <c r="M353">
        <v>-5216.95</v>
      </c>
      <c r="N353">
        <v>-3906.38</v>
      </c>
      <c r="O353">
        <v>-8221.6299999999992</v>
      </c>
      <c r="P353">
        <v>-557.67399999999998</v>
      </c>
      <c r="Q353">
        <v>-5916.53</v>
      </c>
      <c r="R353">
        <v>-9341.9500000000007</v>
      </c>
      <c r="S353">
        <v>-1261.8599999999999</v>
      </c>
      <c r="T353">
        <v>-948.11800000000005</v>
      </c>
    </row>
    <row r="354" spans="1:20" x14ac:dyDescent="0.3">
      <c r="A354">
        <v>350</v>
      </c>
      <c r="B354">
        <v>1</v>
      </c>
      <c r="C354">
        <v>-9976.33</v>
      </c>
      <c r="D354">
        <v>-488.23500000000001</v>
      </c>
      <c r="E354">
        <v>-7187.59</v>
      </c>
      <c r="F354">
        <v>-19841.400000000001</v>
      </c>
      <c r="G354">
        <v>-6946.68</v>
      </c>
      <c r="H354">
        <v>-3588.4</v>
      </c>
      <c r="I354">
        <v>-9076.92</v>
      </c>
      <c r="J354">
        <v>-81.3125</v>
      </c>
      <c r="K354">
        <v>2955.96</v>
      </c>
      <c r="L354">
        <v>-5140.25</v>
      </c>
      <c r="M354">
        <v>-5140.25</v>
      </c>
      <c r="N354">
        <v>-3948.19</v>
      </c>
      <c r="O354">
        <v>-8068.22</v>
      </c>
      <c r="P354">
        <v>-553.06899999999996</v>
      </c>
      <c r="Q354">
        <v>-6000.14</v>
      </c>
      <c r="R354">
        <v>-9548.68</v>
      </c>
      <c r="S354">
        <v>-1338.56</v>
      </c>
      <c r="T354">
        <v>-1022.52</v>
      </c>
    </row>
    <row r="355" spans="1:20" x14ac:dyDescent="0.3">
      <c r="A355">
        <v>351</v>
      </c>
      <c r="B355">
        <v>0</v>
      </c>
      <c r="C355">
        <v>-10255.200000000001</v>
      </c>
      <c r="D355">
        <v>-1034.3900000000001</v>
      </c>
      <c r="E355">
        <v>-7041.09</v>
      </c>
      <c r="F355">
        <v>-20133.7</v>
      </c>
      <c r="G355">
        <v>-8594.36</v>
      </c>
      <c r="H355">
        <v>-4229.68</v>
      </c>
      <c r="I355">
        <v>-9160.5400000000009</v>
      </c>
      <c r="J355">
        <v>-79.009900000000002</v>
      </c>
      <c r="K355">
        <v>3074.48</v>
      </c>
      <c r="L355">
        <v>-5098.4399999999996</v>
      </c>
      <c r="M355">
        <v>-5098.4399999999996</v>
      </c>
      <c r="N355">
        <v>-3950.49</v>
      </c>
      <c r="O355">
        <v>-8021.8</v>
      </c>
      <c r="P355">
        <v>-515.86699999999996</v>
      </c>
      <c r="Q355">
        <v>-6041.95</v>
      </c>
      <c r="R355">
        <v>-9634.6</v>
      </c>
      <c r="S355">
        <v>-1417.57</v>
      </c>
      <c r="T355">
        <v>-1064.33</v>
      </c>
    </row>
    <row r="356" spans="1:20" x14ac:dyDescent="0.3">
      <c r="A356">
        <v>352</v>
      </c>
      <c r="B356">
        <v>1</v>
      </c>
      <c r="C356">
        <v>-10606.1</v>
      </c>
      <c r="D356">
        <v>-1438.65</v>
      </c>
      <c r="E356">
        <v>-6808.67</v>
      </c>
      <c r="F356">
        <v>-20147.5</v>
      </c>
      <c r="G356">
        <v>-9955.94</v>
      </c>
      <c r="H356">
        <v>-4936.16</v>
      </c>
      <c r="I356">
        <v>-9202.35</v>
      </c>
      <c r="J356">
        <v>-79.009900000000002</v>
      </c>
      <c r="K356">
        <v>3044.18</v>
      </c>
      <c r="L356">
        <v>-5021.7299999999996</v>
      </c>
      <c r="M356">
        <v>-5021.7299999999996</v>
      </c>
      <c r="N356">
        <v>-3950.49</v>
      </c>
      <c r="O356">
        <v>-8093.9</v>
      </c>
      <c r="P356">
        <v>-401.959</v>
      </c>
      <c r="Q356">
        <v>-6118.66</v>
      </c>
      <c r="R356">
        <v>-9639.2000000000007</v>
      </c>
      <c r="S356">
        <v>-1496.58</v>
      </c>
      <c r="T356">
        <v>-1066.6300000000001</v>
      </c>
    </row>
    <row r="357" spans="1:20" x14ac:dyDescent="0.3">
      <c r="A357">
        <v>353</v>
      </c>
      <c r="B357">
        <v>0</v>
      </c>
      <c r="C357">
        <v>-10887.2</v>
      </c>
      <c r="D357">
        <v>-1573.29</v>
      </c>
      <c r="E357">
        <v>-6497.24</v>
      </c>
      <c r="F357">
        <v>-19626.7</v>
      </c>
      <c r="G357">
        <v>-11038.7</v>
      </c>
      <c r="H357">
        <v>-3452.37</v>
      </c>
      <c r="I357">
        <v>-9204.65</v>
      </c>
      <c r="J357">
        <v>-190.614</v>
      </c>
      <c r="K357">
        <v>3004.68</v>
      </c>
      <c r="L357">
        <v>-4979.93</v>
      </c>
      <c r="M357">
        <v>-4979.93</v>
      </c>
      <c r="N357">
        <v>-3913.29</v>
      </c>
      <c r="O357">
        <v>-8098.51</v>
      </c>
      <c r="P357">
        <v>-320.64699999999999</v>
      </c>
      <c r="Q357">
        <v>-6123.26</v>
      </c>
      <c r="R357">
        <v>-9676.4</v>
      </c>
      <c r="S357">
        <v>-1612.79</v>
      </c>
      <c r="T357">
        <v>-1066.6300000000001</v>
      </c>
    </row>
    <row r="358" spans="1:20" x14ac:dyDescent="0.3">
      <c r="A358">
        <v>354</v>
      </c>
      <c r="B358">
        <v>1</v>
      </c>
      <c r="C358">
        <v>-11238.2</v>
      </c>
      <c r="D358">
        <v>-1319.79</v>
      </c>
      <c r="E358">
        <v>-6181.2</v>
      </c>
      <c r="F358">
        <v>-18441.2</v>
      </c>
      <c r="G358">
        <v>-13109.7</v>
      </c>
      <c r="H358">
        <v>-2204.69</v>
      </c>
      <c r="I358">
        <v>-9204.65</v>
      </c>
      <c r="J358">
        <v>-234.726</v>
      </c>
      <c r="K358">
        <v>3002.37</v>
      </c>
      <c r="L358">
        <v>-5014.82</v>
      </c>
      <c r="M358">
        <v>-5014.82</v>
      </c>
      <c r="N358">
        <v>-3799.39</v>
      </c>
      <c r="O358">
        <v>-8321.7199999999993</v>
      </c>
      <c r="P358">
        <v>-241.63800000000001</v>
      </c>
      <c r="Q358">
        <v>-5937.26</v>
      </c>
      <c r="R358">
        <v>-9790.31</v>
      </c>
      <c r="S358">
        <v>-1731.3</v>
      </c>
      <c r="T358">
        <v>-1029.43</v>
      </c>
    </row>
    <row r="359" spans="1:20" x14ac:dyDescent="0.3">
      <c r="A359">
        <v>355</v>
      </c>
      <c r="B359">
        <v>0</v>
      </c>
      <c r="C359">
        <v>-11742.5</v>
      </c>
      <c r="D359">
        <v>-559.65200000000004</v>
      </c>
      <c r="E359">
        <v>-5604.76</v>
      </c>
      <c r="F359">
        <v>-18183.8</v>
      </c>
      <c r="G359">
        <v>-15838.2</v>
      </c>
      <c r="H359">
        <v>-1500.86</v>
      </c>
      <c r="I359">
        <v>-9130.25</v>
      </c>
      <c r="J359">
        <v>-274.23</v>
      </c>
      <c r="K359">
        <v>3002.37</v>
      </c>
      <c r="L359">
        <v>-5017.13</v>
      </c>
      <c r="M359">
        <v>-5017.13</v>
      </c>
      <c r="N359">
        <v>-3755.27</v>
      </c>
      <c r="O359">
        <v>-8707.5400000000009</v>
      </c>
      <c r="P359">
        <v>-237.03</v>
      </c>
      <c r="Q359">
        <v>-5702.54</v>
      </c>
      <c r="R359">
        <v>-9946.0300000000007</v>
      </c>
      <c r="S359">
        <v>-1849.82</v>
      </c>
      <c r="T359">
        <v>-1064.33</v>
      </c>
    </row>
    <row r="360" spans="1:20" x14ac:dyDescent="0.3">
      <c r="A360">
        <v>356</v>
      </c>
      <c r="B360">
        <v>1</v>
      </c>
      <c r="C360">
        <v>-12032.9</v>
      </c>
      <c r="D360">
        <v>453.64299999999997</v>
      </c>
      <c r="E360">
        <v>-5160.99</v>
      </c>
      <c r="F360">
        <v>-18618.7</v>
      </c>
      <c r="G360">
        <v>-17301.5</v>
      </c>
      <c r="H360">
        <v>-5107.3100000000004</v>
      </c>
      <c r="I360">
        <v>-9088.44</v>
      </c>
      <c r="J360">
        <v>-239.334</v>
      </c>
      <c r="K360">
        <v>3039.57</v>
      </c>
      <c r="L360">
        <v>-5017.13</v>
      </c>
      <c r="M360">
        <v>-5017.13</v>
      </c>
      <c r="N360">
        <v>-3492.57</v>
      </c>
      <c r="O360">
        <v>-9102.59</v>
      </c>
      <c r="P360">
        <v>-274.23</v>
      </c>
      <c r="Q360">
        <v>-5763.11</v>
      </c>
      <c r="R360">
        <v>-9992.44</v>
      </c>
      <c r="S360">
        <v>-1893.93</v>
      </c>
      <c r="T360">
        <v>-1141.03</v>
      </c>
    </row>
    <row r="361" spans="1:20" x14ac:dyDescent="0.3">
      <c r="A361">
        <v>357</v>
      </c>
      <c r="B361">
        <v>0</v>
      </c>
      <c r="C361">
        <v>-11974.6</v>
      </c>
      <c r="D361">
        <v>1257.56</v>
      </c>
      <c r="E361">
        <v>-5098.4399999999996</v>
      </c>
      <c r="F361">
        <v>-17679.099999999999</v>
      </c>
      <c r="G361">
        <v>-19205</v>
      </c>
      <c r="H361">
        <v>-7713.96</v>
      </c>
      <c r="I361">
        <v>-9086.1299999999992</v>
      </c>
      <c r="J361">
        <v>-237.03</v>
      </c>
      <c r="K361">
        <v>2967.48</v>
      </c>
      <c r="L361">
        <v>-5054.33</v>
      </c>
      <c r="M361">
        <v>-5054.33</v>
      </c>
      <c r="N361">
        <v>-3364.83</v>
      </c>
      <c r="O361">
        <v>-9274.44</v>
      </c>
      <c r="P361">
        <v>-388.13400000000001</v>
      </c>
      <c r="Q361">
        <v>-5916.52</v>
      </c>
      <c r="R361">
        <v>-10031.9</v>
      </c>
      <c r="S361">
        <v>-1970.64</v>
      </c>
      <c r="T361">
        <v>-1182.8399999999999</v>
      </c>
    </row>
    <row r="362" spans="1:20" x14ac:dyDescent="0.3">
      <c r="A362">
        <v>358</v>
      </c>
      <c r="B362">
        <v>1</v>
      </c>
      <c r="C362">
        <v>-11598</v>
      </c>
      <c r="D362">
        <v>2010.46</v>
      </c>
      <c r="E362">
        <v>-5319.33</v>
      </c>
      <c r="F362">
        <v>-16838</v>
      </c>
      <c r="G362">
        <v>-20024.7</v>
      </c>
      <c r="H362">
        <v>-9944.66</v>
      </c>
      <c r="I362">
        <v>-9048.93</v>
      </c>
      <c r="J362">
        <v>-199.83</v>
      </c>
      <c r="K362">
        <v>2925.67</v>
      </c>
      <c r="L362">
        <v>-5168.2299999999996</v>
      </c>
      <c r="M362">
        <v>-5168.2299999999996</v>
      </c>
      <c r="N362">
        <v>-3432.32</v>
      </c>
      <c r="O362">
        <v>-9283.66</v>
      </c>
      <c r="P362">
        <v>-357.85</v>
      </c>
      <c r="Q362">
        <v>-6223.34</v>
      </c>
      <c r="R362">
        <v>-10108.700000000001</v>
      </c>
      <c r="S362">
        <v>-2086.85</v>
      </c>
      <c r="T362">
        <v>-1110.75</v>
      </c>
    </row>
    <row r="363" spans="1:20" x14ac:dyDescent="0.3">
      <c r="A363">
        <v>359</v>
      </c>
      <c r="B363">
        <v>0</v>
      </c>
      <c r="C363">
        <v>-11351.7</v>
      </c>
      <c r="D363">
        <v>2426.25</v>
      </c>
      <c r="E363">
        <v>-5667.96</v>
      </c>
      <c r="F363">
        <v>-13962.5</v>
      </c>
      <c r="G363">
        <v>-20180.099999999999</v>
      </c>
      <c r="H363">
        <v>-12417.3</v>
      </c>
      <c r="I363">
        <v>-9195.43</v>
      </c>
      <c r="J363">
        <v>-197.52500000000001</v>
      </c>
      <c r="K363">
        <v>2960.56</v>
      </c>
      <c r="L363">
        <v>-5212.3500000000004</v>
      </c>
      <c r="M363">
        <v>-5212.3500000000004</v>
      </c>
      <c r="N363">
        <v>-3474.13</v>
      </c>
      <c r="O363">
        <v>-9209.26</v>
      </c>
      <c r="P363">
        <v>-281.14600000000002</v>
      </c>
      <c r="Q363">
        <v>-6464.97</v>
      </c>
      <c r="R363">
        <v>-10150.5</v>
      </c>
      <c r="S363">
        <v>-2168.16</v>
      </c>
      <c r="T363">
        <v>-1143.3399999999999</v>
      </c>
    </row>
    <row r="364" spans="1:20" x14ac:dyDescent="0.3">
      <c r="A364">
        <v>360</v>
      </c>
      <c r="B364">
        <v>1</v>
      </c>
      <c r="C364">
        <v>-11375.1</v>
      </c>
      <c r="D364">
        <v>2449.31</v>
      </c>
      <c r="E364">
        <v>-5874.7</v>
      </c>
      <c r="F364">
        <v>-12596.9</v>
      </c>
      <c r="G364">
        <v>-20187</v>
      </c>
      <c r="H364">
        <v>-12227.8</v>
      </c>
      <c r="I364">
        <v>-9316.25</v>
      </c>
      <c r="J364">
        <v>-48.728700000000003</v>
      </c>
      <c r="K364">
        <v>3037.27</v>
      </c>
      <c r="L364">
        <v>-5177.45</v>
      </c>
      <c r="M364">
        <v>-5177.45</v>
      </c>
      <c r="N364">
        <v>-3662.43</v>
      </c>
      <c r="O364">
        <v>-9018.65</v>
      </c>
      <c r="P364">
        <v>-239.33600000000001</v>
      </c>
      <c r="Q364">
        <v>-6627.6</v>
      </c>
      <c r="R364">
        <v>-10264.4</v>
      </c>
      <c r="S364">
        <v>-2209.9699999999998</v>
      </c>
      <c r="T364">
        <v>-1145.6400000000001</v>
      </c>
    </row>
    <row r="365" spans="1:20" x14ac:dyDescent="0.3">
      <c r="A365">
        <v>361</v>
      </c>
      <c r="B365">
        <v>0</v>
      </c>
      <c r="C365">
        <v>-11526.2</v>
      </c>
      <c r="D365">
        <v>1816.93</v>
      </c>
      <c r="E365">
        <v>-5886.23</v>
      </c>
      <c r="F365">
        <v>-10997.9</v>
      </c>
      <c r="G365">
        <v>-20187</v>
      </c>
      <c r="H365">
        <v>-11909.4</v>
      </c>
      <c r="I365">
        <v>-9509.16</v>
      </c>
      <c r="J365">
        <v>-76.703500000000005</v>
      </c>
      <c r="K365">
        <v>3153.48</v>
      </c>
      <c r="L365">
        <v>-5063.55</v>
      </c>
      <c r="M365">
        <v>-5063.55</v>
      </c>
      <c r="N365">
        <v>-3785.55</v>
      </c>
      <c r="O365">
        <v>-8858.33</v>
      </c>
      <c r="P365">
        <v>-348.625</v>
      </c>
      <c r="Q365">
        <v>-6822.82</v>
      </c>
      <c r="R365">
        <v>-10345.700000000001</v>
      </c>
      <c r="S365">
        <v>-2249.4699999999998</v>
      </c>
      <c r="T365">
        <v>-1220.04</v>
      </c>
    </row>
    <row r="366" spans="1:20" x14ac:dyDescent="0.3">
      <c r="A366">
        <v>362</v>
      </c>
      <c r="B366">
        <v>1</v>
      </c>
      <c r="C366">
        <v>-11684.2</v>
      </c>
      <c r="D366">
        <v>1108.1500000000001</v>
      </c>
      <c r="E366">
        <v>-5811.84</v>
      </c>
      <c r="F366">
        <v>-9080.64</v>
      </c>
      <c r="G366">
        <v>-20187</v>
      </c>
      <c r="H366">
        <v>-12746.5</v>
      </c>
      <c r="I366">
        <v>-9632.2800000000007</v>
      </c>
      <c r="J366">
        <v>-41.811500000000002</v>
      </c>
      <c r="K366">
        <v>3234.79</v>
      </c>
      <c r="L366">
        <v>-4945.04</v>
      </c>
      <c r="M366">
        <v>-4945.04</v>
      </c>
      <c r="N366">
        <v>-3866.87</v>
      </c>
      <c r="O366">
        <v>-8774.7099999999991</v>
      </c>
      <c r="P366">
        <v>-392.74299999999999</v>
      </c>
      <c r="Q366">
        <v>-6983.15</v>
      </c>
      <c r="R366">
        <v>-10275.9</v>
      </c>
      <c r="S366">
        <v>-2251.7800000000002</v>
      </c>
      <c r="T366">
        <v>-1187.45</v>
      </c>
    </row>
    <row r="367" spans="1:20" x14ac:dyDescent="0.3">
      <c r="A367">
        <v>363</v>
      </c>
      <c r="B367">
        <v>0</v>
      </c>
      <c r="C367">
        <v>-11619.1</v>
      </c>
      <c r="D367">
        <v>583.05999999999995</v>
      </c>
      <c r="E367">
        <v>-5695.63</v>
      </c>
      <c r="F367">
        <v>-7368.11</v>
      </c>
      <c r="G367">
        <v>-20187</v>
      </c>
      <c r="H367">
        <v>-14064.3</v>
      </c>
      <c r="I367">
        <v>-9602</v>
      </c>
      <c r="J367">
        <v>72.088999999999999</v>
      </c>
      <c r="K367">
        <v>3276.6</v>
      </c>
      <c r="L367">
        <v>-4826.5200000000004</v>
      </c>
      <c r="M367">
        <v>-4826.5200000000004</v>
      </c>
      <c r="N367">
        <v>-3871.48</v>
      </c>
      <c r="O367">
        <v>-8844.49</v>
      </c>
      <c r="P367">
        <v>-395.04899999999998</v>
      </c>
      <c r="Q367">
        <v>-7103.97</v>
      </c>
      <c r="R367">
        <v>-10159.700000000001</v>
      </c>
      <c r="S367">
        <v>-2251.7800000000002</v>
      </c>
      <c r="T367">
        <v>-1147.95</v>
      </c>
    </row>
    <row r="368" spans="1:20" x14ac:dyDescent="0.3">
      <c r="A368">
        <v>364</v>
      </c>
      <c r="B368">
        <v>1</v>
      </c>
      <c r="C368">
        <v>-11502.9</v>
      </c>
      <c r="D368">
        <v>255.488</v>
      </c>
      <c r="E368">
        <v>-5800.3</v>
      </c>
      <c r="F368">
        <v>-6896.93</v>
      </c>
      <c r="G368">
        <v>-20075.400000000001</v>
      </c>
      <c r="H368">
        <v>-15407.5</v>
      </c>
      <c r="I368">
        <v>-9636.9</v>
      </c>
      <c r="J368">
        <v>190.60300000000001</v>
      </c>
      <c r="K368">
        <v>3241.71</v>
      </c>
      <c r="L368">
        <v>-4782.3999999999996</v>
      </c>
      <c r="M368">
        <v>-4782.3999999999996</v>
      </c>
      <c r="N368">
        <v>-3945.88</v>
      </c>
      <c r="O368">
        <v>-8849.1</v>
      </c>
      <c r="P368">
        <v>-357.85199999999998</v>
      </c>
      <c r="Q368">
        <v>-7259.68</v>
      </c>
      <c r="R368">
        <v>-10078.4</v>
      </c>
      <c r="S368">
        <v>-2251.7800000000002</v>
      </c>
      <c r="T368">
        <v>-1071.25</v>
      </c>
    </row>
    <row r="369" spans="1:20" x14ac:dyDescent="0.3">
      <c r="A369">
        <v>365</v>
      </c>
      <c r="B369">
        <v>0</v>
      </c>
      <c r="C369">
        <v>-11347.1</v>
      </c>
      <c r="D369">
        <v>51.043199999999999</v>
      </c>
      <c r="E369">
        <v>-6104.8</v>
      </c>
      <c r="F369">
        <v>-7134.24</v>
      </c>
      <c r="G369">
        <v>-14302.9</v>
      </c>
      <c r="H369">
        <v>-18089.7</v>
      </c>
      <c r="I369">
        <v>-9527.61</v>
      </c>
      <c r="J369">
        <v>271.91899999999998</v>
      </c>
      <c r="K369">
        <v>3165.01</v>
      </c>
      <c r="L369">
        <v>-4928.8900000000003</v>
      </c>
      <c r="M369">
        <v>-4891.6899999999996</v>
      </c>
      <c r="N369">
        <v>-3987.69</v>
      </c>
      <c r="O369">
        <v>-8997.89</v>
      </c>
      <c r="P369">
        <v>-169.55799999999999</v>
      </c>
      <c r="Q369">
        <v>-7194.51</v>
      </c>
      <c r="R369">
        <v>-10111</v>
      </c>
      <c r="S369">
        <v>-2214.58</v>
      </c>
      <c r="T369">
        <v>-992.23900000000003</v>
      </c>
    </row>
    <row r="370" spans="1:20" x14ac:dyDescent="0.3">
      <c r="A370">
        <v>366</v>
      </c>
      <c r="B370">
        <v>1</v>
      </c>
      <c r="C370">
        <v>-11300.7</v>
      </c>
      <c r="D370">
        <v>-109.283</v>
      </c>
      <c r="E370">
        <v>-6383.64</v>
      </c>
      <c r="F370">
        <v>-9531</v>
      </c>
      <c r="G370">
        <v>-219.54900000000001</v>
      </c>
      <c r="H370">
        <v>-19850.7</v>
      </c>
      <c r="I370">
        <v>-9632.2800000000007</v>
      </c>
      <c r="J370">
        <v>276.53500000000003</v>
      </c>
      <c r="K370">
        <v>3123.2</v>
      </c>
      <c r="L370">
        <v>-5384.48</v>
      </c>
      <c r="M370">
        <v>-5382.17</v>
      </c>
      <c r="N370">
        <v>-3878.41</v>
      </c>
      <c r="O370">
        <v>-9639.4699999999993</v>
      </c>
      <c r="P370">
        <v>474.32900000000001</v>
      </c>
      <c r="Q370">
        <v>-6743.53</v>
      </c>
      <c r="R370">
        <v>-10410.799999999999</v>
      </c>
      <c r="S370">
        <v>-2249.4699999999998</v>
      </c>
      <c r="T370">
        <v>-838.83500000000004</v>
      </c>
    </row>
    <row r="371" spans="1:20" x14ac:dyDescent="0.3">
      <c r="A371">
        <v>367</v>
      </c>
      <c r="B371">
        <v>0</v>
      </c>
      <c r="C371">
        <v>-11782</v>
      </c>
      <c r="D371">
        <v>-155.71100000000001</v>
      </c>
      <c r="E371">
        <v>-7106.53</v>
      </c>
      <c r="F371">
        <v>-6331.01</v>
      </c>
      <c r="G371">
        <v>15919.9</v>
      </c>
      <c r="H371">
        <v>-20136</v>
      </c>
      <c r="I371">
        <v>-10048.4</v>
      </c>
      <c r="J371">
        <v>164.94499999999999</v>
      </c>
      <c r="K371">
        <v>3083.69</v>
      </c>
      <c r="L371">
        <v>-6379.29</v>
      </c>
      <c r="M371">
        <v>-6379.29</v>
      </c>
      <c r="N371">
        <v>-3797.09</v>
      </c>
      <c r="O371">
        <v>-10497</v>
      </c>
      <c r="P371">
        <v>1517.87</v>
      </c>
      <c r="Q371">
        <v>-5934.71</v>
      </c>
      <c r="R371">
        <v>-11322</v>
      </c>
      <c r="S371">
        <v>-2363.37</v>
      </c>
      <c r="T371">
        <v>-643.62</v>
      </c>
    </row>
    <row r="372" spans="1:20" x14ac:dyDescent="0.3">
      <c r="A372">
        <v>368</v>
      </c>
      <c r="B372">
        <v>1</v>
      </c>
      <c r="C372">
        <v>-12704.7</v>
      </c>
      <c r="D372">
        <v>-9.2343100000000007</v>
      </c>
      <c r="E372">
        <v>-8229.09</v>
      </c>
      <c r="F372">
        <v>-17245</v>
      </c>
      <c r="G372">
        <v>19509.5</v>
      </c>
      <c r="H372">
        <v>-12782.6</v>
      </c>
      <c r="I372">
        <v>-10929.3</v>
      </c>
      <c r="J372">
        <v>-213.94399999999999</v>
      </c>
      <c r="K372">
        <v>3192.97</v>
      </c>
      <c r="L372">
        <v>-6997.25</v>
      </c>
      <c r="M372">
        <v>-6997.25</v>
      </c>
      <c r="N372">
        <v>-3829.67</v>
      </c>
      <c r="O372">
        <v>-11440.5</v>
      </c>
      <c r="P372">
        <v>1989.36</v>
      </c>
      <c r="Q372">
        <v>-5328.29</v>
      </c>
      <c r="R372">
        <v>-12865.3</v>
      </c>
      <c r="S372">
        <v>-2444.69</v>
      </c>
      <c r="T372">
        <v>-557.68600000000004</v>
      </c>
    </row>
    <row r="373" spans="1:20" x14ac:dyDescent="0.3">
      <c r="A373">
        <v>369</v>
      </c>
      <c r="B373">
        <v>0</v>
      </c>
      <c r="C373">
        <v>-14024.8</v>
      </c>
      <c r="D373">
        <v>371.96</v>
      </c>
      <c r="E373">
        <v>-9263.1299999999992</v>
      </c>
      <c r="F373">
        <v>-15740.7</v>
      </c>
      <c r="G373">
        <v>8217.09</v>
      </c>
      <c r="H373">
        <v>5900.5</v>
      </c>
      <c r="I373">
        <v>-11726.3</v>
      </c>
      <c r="J373">
        <v>-646.18499999999995</v>
      </c>
      <c r="K373">
        <v>3423.08</v>
      </c>
      <c r="L373">
        <v>-6362.35</v>
      </c>
      <c r="M373">
        <v>-6362.35</v>
      </c>
      <c r="N373">
        <v>-3236.84</v>
      </c>
      <c r="O373">
        <v>-11867.9</v>
      </c>
      <c r="P373">
        <v>2312.3200000000002</v>
      </c>
      <c r="Q373">
        <v>-4921.7</v>
      </c>
      <c r="R373">
        <v>-14259.5</v>
      </c>
      <c r="S373">
        <v>-2449.31</v>
      </c>
      <c r="T373">
        <v>-962.22500000000002</v>
      </c>
    </row>
    <row r="374" spans="1:20" x14ac:dyDescent="0.3">
      <c r="A374">
        <v>370</v>
      </c>
      <c r="B374">
        <v>1</v>
      </c>
      <c r="C374">
        <v>-15219.1</v>
      </c>
      <c r="D374">
        <v>1138.96</v>
      </c>
      <c r="E374">
        <v>-9992.69</v>
      </c>
      <c r="F374">
        <v>-9058</v>
      </c>
      <c r="G374">
        <v>-6554.04</v>
      </c>
      <c r="H374">
        <v>2903.15</v>
      </c>
      <c r="I374">
        <v>-11921.3</v>
      </c>
      <c r="J374">
        <v>-969.149</v>
      </c>
      <c r="K374">
        <v>3585.71</v>
      </c>
      <c r="L374">
        <v>-5725.66</v>
      </c>
      <c r="M374">
        <v>-5725.66</v>
      </c>
      <c r="N374">
        <v>-2232.81</v>
      </c>
      <c r="O374">
        <v>-12672.1</v>
      </c>
      <c r="P374">
        <v>2293.6</v>
      </c>
      <c r="Q374">
        <v>-4749.83</v>
      </c>
      <c r="R374">
        <v>-13596.4</v>
      </c>
      <c r="S374">
        <v>-2374.91</v>
      </c>
      <c r="T374">
        <v>-1917.52</v>
      </c>
    </row>
    <row r="375" spans="1:20" x14ac:dyDescent="0.3">
      <c r="A375">
        <v>371</v>
      </c>
      <c r="B375">
        <v>0</v>
      </c>
      <c r="C375">
        <v>-15883.5</v>
      </c>
      <c r="D375">
        <v>2263.81</v>
      </c>
      <c r="E375">
        <v>-10034.299999999999</v>
      </c>
      <c r="F375">
        <v>-6196.69</v>
      </c>
      <c r="G375">
        <v>-16911.7</v>
      </c>
      <c r="H375">
        <v>-14091.1</v>
      </c>
      <c r="I375">
        <v>-11409.8</v>
      </c>
      <c r="J375">
        <v>-1247.99</v>
      </c>
      <c r="K375">
        <v>3446.17</v>
      </c>
      <c r="L375">
        <v>-5688.71</v>
      </c>
      <c r="M375">
        <v>-5688.71</v>
      </c>
      <c r="N375">
        <v>-1838.01</v>
      </c>
      <c r="O375">
        <v>-12497.4</v>
      </c>
      <c r="P375">
        <v>2960.8</v>
      </c>
      <c r="Q375">
        <v>-4405.83</v>
      </c>
      <c r="R375">
        <v>-11578.8</v>
      </c>
      <c r="S375">
        <v>-2258.71</v>
      </c>
      <c r="T375">
        <v>-1900.86</v>
      </c>
    </row>
    <row r="376" spans="1:20" x14ac:dyDescent="0.3">
      <c r="A376">
        <v>372</v>
      </c>
      <c r="B376">
        <v>1</v>
      </c>
      <c r="C376">
        <v>-15994.9</v>
      </c>
      <c r="D376">
        <v>3892.98</v>
      </c>
      <c r="E376">
        <v>-10369</v>
      </c>
      <c r="F376">
        <v>-12218.6</v>
      </c>
      <c r="G376">
        <v>-6267.77</v>
      </c>
      <c r="H376">
        <v>-19296.2</v>
      </c>
      <c r="I376">
        <v>-10819.5</v>
      </c>
      <c r="J376">
        <v>-1412.94</v>
      </c>
      <c r="K376">
        <v>2916.2</v>
      </c>
      <c r="L376">
        <v>-5800.29</v>
      </c>
      <c r="M376">
        <v>-5800.29</v>
      </c>
      <c r="N376">
        <v>-1854.42</v>
      </c>
      <c r="O376">
        <v>-12074.4</v>
      </c>
      <c r="P376">
        <v>3634.69</v>
      </c>
      <c r="Q376">
        <v>-3789.93</v>
      </c>
      <c r="R376">
        <v>-10043</v>
      </c>
      <c r="S376">
        <v>-2065.81</v>
      </c>
      <c r="T376">
        <v>-817.58</v>
      </c>
    </row>
    <row r="377" spans="1:20" x14ac:dyDescent="0.3">
      <c r="A377">
        <v>373</v>
      </c>
      <c r="B377">
        <v>0</v>
      </c>
      <c r="C377">
        <v>-15701.9</v>
      </c>
      <c r="D377">
        <v>6147.29</v>
      </c>
      <c r="E377">
        <v>-11468.4</v>
      </c>
      <c r="F377">
        <v>-17846.5</v>
      </c>
      <c r="G377">
        <v>3542.51</v>
      </c>
      <c r="H377">
        <v>-15017.2</v>
      </c>
      <c r="I377">
        <v>-10561.7</v>
      </c>
      <c r="J377">
        <v>-1533.76</v>
      </c>
      <c r="K377">
        <v>2325.94</v>
      </c>
      <c r="L377">
        <v>-5658.45</v>
      </c>
      <c r="M377">
        <v>-5658.45</v>
      </c>
      <c r="N377">
        <v>-1633.56</v>
      </c>
      <c r="O377">
        <v>-11937.4</v>
      </c>
      <c r="P377">
        <v>4157.49</v>
      </c>
      <c r="Q377">
        <v>-3195.05</v>
      </c>
      <c r="R377">
        <v>-9806.4599999999991</v>
      </c>
      <c r="S377">
        <v>-1905.48</v>
      </c>
      <c r="T377">
        <v>30.495000000000001</v>
      </c>
    </row>
    <row r="378" spans="1:20" x14ac:dyDescent="0.3">
      <c r="A378">
        <v>374</v>
      </c>
      <c r="B378">
        <v>1</v>
      </c>
      <c r="C378">
        <v>-14976.8</v>
      </c>
      <c r="D378">
        <v>8736.1200000000008</v>
      </c>
      <c r="E378">
        <v>-11684.2</v>
      </c>
      <c r="F378">
        <v>-19846</v>
      </c>
      <c r="G378">
        <v>6042.62</v>
      </c>
      <c r="H378">
        <v>-6701.34</v>
      </c>
      <c r="I378">
        <v>-10622.2</v>
      </c>
      <c r="J378">
        <v>-1503.5</v>
      </c>
      <c r="K378">
        <v>1770.56</v>
      </c>
      <c r="L378">
        <v>-5277.26</v>
      </c>
      <c r="M378">
        <v>-5277.26</v>
      </c>
      <c r="N378">
        <v>-1322.15</v>
      </c>
      <c r="O378">
        <v>-11484.2</v>
      </c>
      <c r="P378">
        <v>4187.5200000000004</v>
      </c>
      <c r="Q378">
        <v>-2751.26</v>
      </c>
      <c r="R378">
        <v>-10392.299999999999</v>
      </c>
      <c r="S378">
        <v>-1933.43</v>
      </c>
      <c r="T378">
        <v>-516.101</v>
      </c>
    </row>
    <row r="379" spans="1:20" x14ac:dyDescent="0.3">
      <c r="A379">
        <v>375</v>
      </c>
      <c r="B379">
        <v>0</v>
      </c>
      <c r="C379">
        <v>-14263.4</v>
      </c>
      <c r="D379">
        <v>9781.27</v>
      </c>
      <c r="E379">
        <v>-11507.5</v>
      </c>
      <c r="F379">
        <v>-20136</v>
      </c>
      <c r="G379">
        <v>1178.77</v>
      </c>
      <c r="H379">
        <v>-1590.21</v>
      </c>
      <c r="I379">
        <v>-10552.4</v>
      </c>
      <c r="J379">
        <v>-1389.61</v>
      </c>
      <c r="K379">
        <v>1403.47</v>
      </c>
      <c r="L379">
        <v>-4510.2700000000004</v>
      </c>
      <c r="M379">
        <v>-4510.2700000000004</v>
      </c>
      <c r="N379">
        <v>-1266.47</v>
      </c>
      <c r="O379">
        <v>-11568</v>
      </c>
      <c r="P379">
        <v>2811.34</v>
      </c>
      <c r="Q379">
        <v>-2614.2600000000002</v>
      </c>
      <c r="R379">
        <v>-10689.7</v>
      </c>
      <c r="S379">
        <v>-1935.74</v>
      </c>
      <c r="T379">
        <v>-1557.31</v>
      </c>
    </row>
    <row r="380" spans="1:20" x14ac:dyDescent="0.3">
      <c r="A380">
        <v>376</v>
      </c>
      <c r="B380">
        <v>1</v>
      </c>
      <c r="C380">
        <v>-14519.3</v>
      </c>
      <c r="D380">
        <v>8497.75</v>
      </c>
      <c r="E380">
        <v>-10975.2</v>
      </c>
      <c r="F380">
        <v>-16539.7</v>
      </c>
      <c r="G380">
        <v>-6048.93</v>
      </c>
      <c r="H380">
        <v>-857.33699999999999</v>
      </c>
      <c r="I380">
        <v>-10138.700000000001</v>
      </c>
      <c r="J380">
        <v>-1308.29</v>
      </c>
      <c r="K380">
        <v>861.96</v>
      </c>
      <c r="L380">
        <v>-3980.54</v>
      </c>
      <c r="M380">
        <v>-3980.54</v>
      </c>
      <c r="N380">
        <v>-780.63900000000001</v>
      </c>
      <c r="O380">
        <v>-10384.700000000001</v>
      </c>
      <c r="P380">
        <v>1349.67</v>
      </c>
      <c r="Q380">
        <v>-2942.07</v>
      </c>
      <c r="R380">
        <v>-10147.9</v>
      </c>
      <c r="S380">
        <v>-1712.58</v>
      </c>
      <c r="T380">
        <v>-1731.28</v>
      </c>
    </row>
    <row r="381" spans="1:20" x14ac:dyDescent="0.3">
      <c r="A381">
        <v>377</v>
      </c>
      <c r="B381">
        <v>0</v>
      </c>
      <c r="C381">
        <v>-15467.6</v>
      </c>
      <c r="D381">
        <v>5364.69</v>
      </c>
      <c r="E381">
        <v>-9827.06</v>
      </c>
      <c r="F381">
        <v>-7686.67</v>
      </c>
      <c r="G381">
        <v>-7669</v>
      </c>
      <c r="H381">
        <v>-569.25</v>
      </c>
      <c r="I381">
        <v>-9629.75</v>
      </c>
      <c r="J381">
        <v>-1154.8900000000001</v>
      </c>
      <c r="K381">
        <v>346.089</v>
      </c>
      <c r="L381">
        <v>-3950.49</v>
      </c>
      <c r="M381">
        <v>-3950.49</v>
      </c>
      <c r="N381">
        <v>-899.36699999999996</v>
      </c>
      <c r="O381">
        <v>-9269.3700000000008</v>
      </c>
      <c r="P381">
        <v>297.12900000000002</v>
      </c>
      <c r="Q381">
        <v>-3037.26</v>
      </c>
      <c r="R381">
        <v>-9555.36</v>
      </c>
      <c r="S381">
        <v>-1363.97</v>
      </c>
      <c r="T381">
        <v>-994.34900000000005</v>
      </c>
    </row>
    <row r="382" spans="1:20" x14ac:dyDescent="0.3">
      <c r="A382">
        <v>378</v>
      </c>
      <c r="B382">
        <v>1</v>
      </c>
      <c r="C382">
        <v>-16492.5</v>
      </c>
      <c r="D382">
        <v>2088.12</v>
      </c>
      <c r="E382">
        <v>-9794.91</v>
      </c>
      <c r="F382">
        <v>-2203.71</v>
      </c>
      <c r="G382">
        <v>-3800.49</v>
      </c>
      <c r="H382">
        <v>1678.52</v>
      </c>
      <c r="I382">
        <v>-9264.9599999999991</v>
      </c>
      <c r="J382">
        <v>-959.67700000000002</v>
      </c>
      <c r="K382">
        <v>-55.891800000000003</v>
      </c>
      <c r="L382">
        <v>-3950.49</v>
      </c>
      <c r="M382">
        <v>-3950.49</v>
      </c>
      <c r="N382">
        <v>-1466.51</v>
      </c>
      <c r="O382">
        <v>-8535.17</v>
      </c>
      <c r="P382">
        <v>-395.25400000000002</v>
      </c>
      <c r="Q382">
        <v>-3190.65</v>
      </c>
      <c r="R382">
        <v>-9520.69</v>
      </c>
      <c r="S382">
        <v>-1008.43</v>
      </c>
      <c r="T382">
        <v>-576.18700000000001</v>
      </c>
    </row>
    <row r="383" spans="1:20" x14ac:dyDescent="0.3">
      <c r="A383">
        <v>379</v>
      </c>
      <c r="B383">
        <v>0</v>
      </c>
      <c r="C383">
        <v>-17073.3</v>
      </c>
      <c r="D383">
        <v>706.06799999999998</v>
      </c>
      <c r="E383">
        <v>-10020.4</v>
      </c>
      <c r="F383">
        <v>-2863.25</v>
      </c>
      <c r="G383">
        <v>1688.74</v>
      </c>
      <c r="H383">
        <v>5015.8</v>
      </c>
      <c r="I383">
        <v>-8909.42</v>
      </c>
      <c r="J383">
        <v>-910.92600000000004</v>
      </c>
      <c r="K383">
        <v>-190.58799999999999</v>
      </c>
      <c r="L383">
        <v>-4136.46</v>
      </c>
      <c r="M383">
        <v>-4136.46</v>
      </c>
      <c r="N383">
        <v>-1649.96</v>
      </c>
      <c r="O383">
        <v>-8121.63</v>
      </c>
      <c r="P383">
        <v>-843.67499999999995</v>
      </c>
      <c r="Q383">
        <v>-3534.63</v>
      </c>
      <c r="R383">
        <v>-9818.23</v>
      </c>
      <c r="S383">
        <v>-801.65899999999999</v>
      </c>
      <c r="T383">
        <v>-887.80399999999997</v>
      </c>
    </row>
    <row r="384" spans="1:20" x14ac:dyDescent="0.3">
      <c r="A384">
        <v>380</v>
      </c>
      <c r="B384">
        <v>1</v>
      </c>
      <c r="C384">
        <v>-16659.3</v>
      </c>
      <c r="D384">
        <v>966.81100000000004</v>
      </c>
      <c r="E384">
        <v>-9848.2900000000009</v>
      </c>
      <c r="F384">
        <v>-4931.76</v>
      </c>
      <c r="G384">
        <v>5138.92</v>
      </c>
      <c r="H384">
        <v>6479.19</v>
      </c>
      <c r="I384">
        <v>-8702.65</v>
      </c>
      <c r="J384">
        <v>-945.80600000000004</v>
      </c>
      <c r="K384">
        <v>-48.754800000000003</v>
      </c>
      <c r="L384">
        <v>-4408.37</v>
      </c>
      <c r="M384">
        <v>-4408.37</v>
      </c>
      <c r="N384">
        <v>-1733.59</v>
      </c>
      <c r="O384">
        <v>-8135.7</v>
      </c>
      <c r="P384">
        <v>-1203.8399999999999</v>
      </c>
      <c r="Q384">
        <v>-3704.21</v>
      </c>
      <c r="R384">
        <v>-10022.700000000001</v>
      </c>
      <c r="S384">
        <v>-641.32899999999995</v>
      </c>
      <c r="T384">
        <v>-1280.54</v>
      </c>
    </row>
    <row r="385" spans="1:20" x14ac:dyDescent="0.3">
      <c r="A385">
        <v>381</v>
      </c>
      <c r="B385">
        <v>0</v>
      </c>
      <c r="C385">
        <v>-15292.7</v>
      </c>
      <c r="D385">
        <v>1843.04</v>
      </c>
      <c r="E385">
        <v>-9762.34</v>
      </c>
      <c r="F385">
        <v>-6135.2</v>
      </c>
      <c r="G385">
        <v>5519.13</v>
      </c>
      <c r="H385">
        <v>6557.82</v>
      </c>
      <c r="I385">
        <v>-8505.1200000000008</v>
      </c>
      <c r="J385">
        <v>-1208.46</v>
      </c>
      <c r="K385">
        <v>183.648</v>
      </c>
      <c r="L385">
        <v>-4647.7</v>
      </c>
      <c r="M385">
        <v>-4647.7</v>
      </c>
      <c r="N385">
        <v>-1552.26</v>
      </c>
      <c r="O385">
        <v>-8286.7800000000007</v>
      </c>
      <c r="P385">
        <v>-1819.73</v>
      </c>
      <c r="Q385">
        <v>-3862.23</v>
      </c>
      <c r="R385">
        <v>-10034.299999999999</v>
      </c>
      <c r="S385">
        <v>-483.31</v>
      </c>
      <c r="T385">
        <v>-1266.47</v>
      </c>
    </row>
    <row r="386" spans="1:20" x14ac:dyDescent="0.3">
      <c r="A386">
        <v>382</v>
      </c>
      <c r="B386">
        <v>1</v>
      </c>
      <c r="C386">
        <v>-12866.3</v>
      </c>
      <c r="D386">
        <v>2640.07</v>
      </c>
      <c r="E386">
        <v>-10055.299999999999</v>
      </c>
      <c r="F386">
        <v>-6611.38</v>
      </c>
      <c r="G386">
        <v>4228.9799999999996</v>
      </c>
      <c r="H386">
        <v>4623.84</v>
      </c>
      <c r="I386">
        <v>-8381.98</v>
      </c>
      <c r="J386">
        <v>-1559.38</v>
      </c>
      <c r="K386">
        <v>346.29199999999997</v>
      </c>
      <c r="L386">
        <v>-4698.7700000000004</v>
      </c>
      <c r="M386">
        <v>-4698.7700000000004</v>
      </c>
      <c r="N386">
        <v>-1317.54</v>
      </c>
      <c r="O386">
        <v>-8556.3799999999992</v>
      </c>
      <c r="P386">
        <v>-1559.2</v>
      </c>
      <c r="Q386">
        <v>-3871.48</v>
      </c>
      <c r="R386">
        <v>-9736.7199999999993</v>
      </c>
      <c r="S386">
        <v>-362.48399999999998</v>
      </c>
      <c r="T386">
        <v>-1003.82</v>
      </c>
    </row>
    <row r="387" spans="1:20" x14ac:dyDescent="0.3">
      <c r="A387">
        <v>383</v>
      </c>
      <c r="B387">
        <v>0</v>
      </c>
      <c r="C387">
        <v>-10080</v>
      </c>
      <c r="D387">
        <v>3207.02</v>
      </c>
      <c r="E387">
        <v>-10668.8</v>
      </c>
      <c r="F387">
        <v>-7083.13</v>
      </c>
      <c r="G387">
        <v>3143.85</v>
      </c>
      <c r="H387">
        <v>1342.29</v>
      </c>
      <c r="I387">
        <v>-8337.85</v>
      </c>
      <c r="J387">
        <v>-1766.15</v>
      </c>
      <c r="K387">
        <v>578.69299999999998</v>
      </c>
      <c r="L387">
        <v>-4663.8999999999996</v>
      </c>
      <c r="M387">
        <v>-4663.8999999999996</v>
      </c>
      <c r="N387">
        <v>-1229.28</v>
      </c>
      <c r="O387">
        <v>-8870.1</v>
      </c>
      <c r="P387">
        <v>-1652.27</v>
      </c>
      <c r="Q387">
        <v>-3759.91</v>
      </c>
      <c r="R387">
        <v>-9532.25</v>
      </c>
      <c r="S387">
        <v>-243.97</v>
      </c>
      <c r="T387">
        <v>-987.62300000000005</v>
      </c>
    </row>
    <row r="388" spans="1:20" x14ac:dyDescent="0.3">
      <c r="A388">
        <v>384</v>
      </c>
      <c r="B388">
        <v>1</v>
      </c>
      <c r="C388">
        <v>-7609.88</v>
      </c>
      <c r="D388">
        <v>3946.04</v>
      </c>
      <c r="E388">
        <v>-11189.3</v>
      </c>
      <c r="F388">
        <v>-8375.39</v>
      </c>
      <c r="G388">
        <v>2560.71</v>
      </c>
      <c r="H388">
        <v>-2015.61</v>
      </c>
      <c r="I388">
        <v>-8372.73</v>
      </c>
      <c r="J388">
        <v>-1926.49</v>
      </c>
      <c r="K388">
        <v>704.14700000000005</v>
      </c>
      <c r="L388">
        <v>-4587.2</v>
      </c>
      <c r="M388">
        <v>-4587.2</v>
      </c>
      <c r="N388">
        <v>-1261.8399999999999</v>
      </c>
      <c r="O388">
        <v>-9000.18</v>
      </c>
      <c r="P388">
        <v>-1436.06</v>
      </c>
      <c r="Q388">
        <v>-3715.78</v>
      </c>
      <c r="R388">
        <v>-9297.5400000000009</v>
      </c>
      <c r="S388">
        <v>-125.456</v>
      </c>
      <c r="T388">
        <v>-1024.81</v>
      </c>
    </row>
    <row r="389" spans="1:20" x14ac:dyDescent="0.3">
      <c r="A389">
        <v>385</v>
      </c>
      <c r="B389">
        <v>0</v>
      </c>
      <c r="C389">
        <v>-6201.94</v>
      </c>
      <c r="D389">
        <v>4771.01</v>
      </c>
      <c r="E389">
        <v>-9173.91</v>
      </c>
      <c r="F389">
        <v>-9495.4</v>
      </c>
      <c r="G389">
        <v>1933.26</v>
      </c>
      <c r="H389">
        <v>-5150.3500000000004</v>
      </c>
      <c r="I389">
        <v>-8486.6200000000008</v>
      </c>
      <c r="J389">
        <v>-1935.74</v>
      </c>
      <c r="K389">
        <v>859.85199999999998</v>
      </c>
      <c r="L389">
        <v>-4508.1899999999996</v>
      </c>
      <c r="M389">
        <v>-4508.1899999999996</v>
      </c>
      <c r="N389">
        <v>-1450.11</v>
      </c>
      <c r="O389">
        <v>-9044.31</v>
      </c>
      <c r="P389">
        <v>-1384.99</v>
      </c>
      <c r="Q389">
        <v>-3787.85</v>
      </c>
      <c r="R389">
        <v>-9320.85</v>
      </c>
      <c r="S389">
        <v>-44.133200000000002</v>
      </c>
      <c r="T389">
        <v>-915.55600000000004</v>
      </c>
    </row>
    <row r="390" spans="1:20" x14ac:dyDescent="0.3">
      <c r="A390">
        <v>386</v>
      </c>
      <c r="B390">
        <v>1</v>
      </c>
      <c r="C390">
        <v>-5267.88</v>
      </c>
      <c r="D390">
        <v>3555.12</v>
      </c>
      <c r="E390">
        <v>-5922.62</v>
      </c>
      <c r="F390">
        <v>-9225.48</v>
      </c>
      <c r="G390">
        <v>185.47200000000001</v>
      </c>
      <c r="H390">
        <v>-8419.98</v>
      </c>
      <c r="I390">
        <v>-8456.3700000000008</v>
      </c>
      <c r="J390">
        <v>-1861.36</v>
      </c>
      <c r="K390">
        <v>1092.25</v>
      </c>
      <c r="L390">
        <v>-4466.37</v>
      </c>
      <c r="M390">
        <v>-4429.18</v>
      </c>
      <c r="N390">
        <v>-1647.64</v>
      </c>
      <c r="O390">
        <v>-9158.2000000000007</v>
      </c>
      <c r="P390">
        <v>-1047.96</v>
      </c>
      <c r="Q390">
        <v>-3718.09</v>
      </c>
      <c r="R390">
        <v>-9509.1200000000008</v>
      </c>
      <c r="S390">
        <v>-2.3144</v>
      </c>
      <c r="T390">
        <v>-834.23199999999997</v>
      </c>
    </row>
    <row r="391" spans="1:20" x14ac:dyDescent="0.3">
      <c r="A391">
        <v>387</v>
      </c>
      <c r="B391">
        <v>0</v>
      </c>
      <c r="C391">
        <v>-4284.8999999999996</v>
      </c>
      <c r="D391">
        <v>-1135.1500000000001</v>
      </c>
      <c r="E391">
        <v>-4872.84</v>
      </c>
      <c r="F391">
        <v>-8944.32</v>
      </c>
      <c r="G391">
        <v>-1854.88</v>
      </c>
      <c r="H391">
        <v>-10657.5</v>
      </c>
      <c r="I391">
        <v>-8379.67</v>
      </c>
      <c r="J391">
        <v>-1782.35</v>
      </c>
      <c r="K391">
        <v>1217.71</v>
      </c>
      <c r="L391">
        <v>-4389.68</v>
      </c>
      <c r="M391">
        <v>-4387.3599999999997</v>
      </c>
      <c r="N391">
        <v>-1696.4</v>
      </c>
      <c r="O391">
        <v>-9127.9500000000007</v>
      </c>
      <c r="P391">
        <v>-766.79700000000003</v>
      </c>
      <c r="Q391">
        <v>-3862.22</v>
      </c>
      <c r="R391">
        <v>-9595.07</v>
      </c>
      <c r="S391">
        <v>37.190199999999997</v>
      </c>
      <c r="T391">
        <v>-792.41300000000001</v>
      </c>
    </row>
    <row r="392" spans="1:20" x14ac:dyDescent="0.3">
      <c r="A392">
        <v>388</v>
      </c>
      <c r="B392">
        <v>1</v>
      </c>
      <c r="C392">
        <v>-4041.08</v>
      </c>
      <c r="D392">
        <v>-6033.72</v>
      </c>
      <c r="E392">
        <v>-5600.59</v>
      </c>
      <c r="F392">
        <v>-10192.6</v>
      </c>
      <c r="G392">
        <v>-3611.6</v>
      </c>
      <c r="H392">
        <v>-10896.4</v>
      </c>
      <c r="I392">
        <v>-8263.48</v>
      </c>
      <c r="J392">
        <v>-1703.34</v>
      </c>
      <c r="K392">
        <v>1299.03</v>
      </c>
      <c r="L392">
        <v>-4273.4799999999996</v>
      </c>
      <c r="M392">
        <v>-4273.4799999999996</v>
      </c>
      <c r="N392">
        <v>-1773.09</v>
      </c>
      <c r="O392">
        <v>-8976.8799999999992</v>
      </c>
      <c r="P392">
        <v>-378.69499999999999</v>
      </c>
      <c r="Q392">
        <v>-4057.43</v>
      </c>
      <c r="R392">
        <v>-9488.1299999999992</v>
      </c>
      <c r="S392">
        <v>2.31508</v>
      </c>
      <c r="T392">
        <v>-827.28800000000001</v>
      </c>
    </row>
    <row r="393" spans="1:20" x14ac:dyDescent="0.3">
      <c r="A393">
        <v>389</v>
      </c>
      <c r="B393">
        <v>0</v>
      </c>
      <c r="C393">
        <v>-4327.0200000000004</v>
      </c>
      <c r="D393">
        <v>-7064.58</v>
      </c>
      <c r="E393">
        <v>-7694.63</v>
      </c>
      <c r="F393">
        <v>-12056.4</v>
      </c>
      <c r="G393">
        <v>-5126.66</v>
      </c>
      <c r="H393">
        <v>-9081.08</v>
      </c>
      <c r="I393">
        <v>-8144.96</v>
      </c>
      <c r="J393">
        <v>-1587.14</v>
      </c>
      <c r="K393">
        <v>1154.9000000000001</v>
      </c>
      <c r="L393">
        <v>-4154.96</v>
      </c>
      <c r="M393">
        <v>-4154.96</v>
      </c>
      <c r="N393">
        <v>-1777.72</v>
      </c>
      <c r="O393">
        <v>-8744.48</v>
      </c>
      <c r="P393">
        <v>-169.59700000000001</v>
      </c>
      <c r="Q393">
        <v>-4180.58</v>
      </c>
      <c r="R393">
        <v>-9295.24</v>
      </c>
      <c r="S393">
        <v>0</v>
      </c>
      <c r="T393">
        <v>-718.03499999999997</v>
      </c>
    </row>
    <row r="394" spans="1:20" x14ac:dyDescent="0.3">
      <c r="A394">
        <v>390</v>
      </c>
      <c r="B394">
        <v>1</v>
      </c>
      <c r="C394">
        <v>-4643.0600000000004</v>
      </c>
      <c r="D394">
        <v>-5214.24</v>
      </c>
      <c r="E394">
        <v>-8454.19</v>
      </c>
      <c r="F394">
        <v>-11832.8</v>
      </c>
      <c r="G394">
        <v>-5921.25</v>
      </c>
      <c r="H394">
        <v>-6364.38</v>
      </c>
      <c r="I394">
        <v>-8063.64</v>
      </c>
      <c r="J394">
        <v>-1394.25</v>
      </c>
      <c r="K394">
        <v>1108.45</v>
      </c>
      <c r="L394">
        <v>-4110.83</v>
      </c>
      <c r="M394">
        <v>-4110.83</v>
      </c>
      <c r="N394">
        <v>-1814.91</v>
      </c>
      <c r="O394">
        <v>-8395.89</v>
      </c>
      <c r="P394">
        <v>65.115499999999997</v>
      </c>
      <c r="Q394">
        <v>-4261.8999999999996</v>
      </c>
      <c r="R394">
        <v>-9097.7099999999991</v>
      </c>
      <c r="S394">
        <v>37.1892</v>
      </c>
      <c r="T394">
        <v>-562.33199999999999</v>
      </c>
    </row>
    <row r="395" spans="1:20" x14ac:dyDescent="0.3">
      <c r="A395">
        <v>391</v>
      </c>
      <c r="B395">
        <v>0</v>
      </c>
      <c r="C395">
        <v>-3694.67</v>
      </c>
      <c r="D395">
        <v>-2381.35</v>
      </c>
      <c r="E395">
        <v>-8047.29</v>
      </c>
      <c r="F395">
        <v>-9952.5300000000007</v>
      </c>
      <c r="G395">
        <v>-5221.47</v>
      </c>
      <c r="H395">
        <v>-4677.53</v>
      </c>
      <c r="I395">
        <v>-8170.57</v>
      </c>
      <c r="J395">
        <v>-1085.1600000000001</v>
      </c>
      <c r="K395">
        <v>1143.33</v>
      </c>
      <c r="L395">
        <v>-4145.7</v>
      </c>
      <c r="M395">
        <v>-4145.7</v>
      </c>
      <c r="N395">
        <v>-1891.6</v>
      </c>
      <c r="O395">
        <v>-8040.35</v>
      </c>
      <c r="P395">
        <v>376.52100000000002</v>
      </c>
      <c r="Q395">
        <v>-4340.91</v>
      </c>
      <c r="R395">
        <v>-9086.1299999999992</v>
      </c>
      <c r="S395">
        <v>76.693799999999996</v>
      </c>
      <c r="T395">
        <v>-478.69099999999997</v>
      </c>
    </row>
    <row r="396" spans="1:20" x14ac:dyDescent="0.3">
      <c r="A396">
        <v>392</v>
      </c>
      <c r="B396">
        <v>1</v>
      </c>
      <c r="C396">
        <v>-2741.93</v>
      </c>
      <c r="D396">
        <v>1060.31</v>
      </c>
      <c r="E396">
        <v>-6383.21</v>
      </c>
      <c r="F396">
        <v>-8014.49</v>
      </c>
      <c r="G396">
        <v>-3390.1</v>
      </c>
      <c r="H396">
        <v>-4545.38</v>
      </c>
      <c r="I396">
        <v>-8326.27</v>
      </c>
      <c r="J396">
        <v>-806.31399999999996</v>
      </c>
      <c r="K396">
        <v>1294.4000000000001</v>
      </c>
      <c r="L396">
        <v>-4148.0200000000004</v>
      </c>
      <c r="M396">
        <v>-4148.0200000000004</v>
      </c>
      <c r="N396">
        <v>-1933.43</v>
      </c>
      <c r="O396">
        <v>-7684.8</v>
      </c>
      <c r="P396">
        <v>618.17999999999995</v>
      </c>
      <c r="Q396">
        <v>-4457.1099999999997</v>
      </c>
      <c r="R396">
        <v>-9048.9500000000007</v>
      </c>
      <c r="S396">
        <v>41.821399999999997</v>
      </c>
      <c r="T396">
        <v>-474.05900000000003</v>
      </c>
    </row>
    <row r="397" spans="1:20" x14ac:dyDescent="0.3">
      <c r="A397">
        <v>393</v>
      </c>
      <c r="B397">
        <v>0</v>
      </c>
      <c r="C397">
        <v>-1533.5</v>
      </c>
      <c r="D397">
        <v>3718.57</v>
      </c>
      <c r="E397">
        <v>-3492.17</v>
      </c>
      <c r="F397">
        <v>-7454.73</v>
      </c>
      <c r="G397">
        <v>-1642.63</v>
      </c>
      <c r="H397">
        <v>-4505.88</v>
      </c>
      <c r="I397">
        <v>-8372.73</v>
      </c>
      <c r="J397">
        <v>-529.78200000000004</v>
      </c>
      <c r="K397">
        <v>1378.04</v>
      </c>
      <c r="L397">
        <v>-3999.26</v>
      </c>
      <c r="M397">
        <v>-3999.26</v>
      </c>
      <c r="N397">
        <v>-2084.4899999999998</v>
      </c>
      <c r="O397">
        <v>-7440.83</v>
      </c>
      <c r="P397">
        <v>855.20799999999997</v>
      </c>
      <c r="Q397">
        <v>-4501.25</v>
      </c>
      <c r="R397">
        <v>-8897.8799999999992</v>
      </c>
      <c r="S397">
        <v>39.504899999999999</v>
      </c>
      <c r="T397">
        <v>-474.05900000000003</v>
      </c>
    </row>
    <row r="398" spans="1:20" x14ac:dyDescent="0.3">
      <c r="A398">
        <v>394</v>
      </c>
      <c r="B398">
        <v>1</v>
      </c>
      <c r="C398">
        <v>137.39599999999999</v>
      </c>
      <c r="D398">
        <v>3202.1</v>
      </c>
      <c r="E398">
        <v>-2016.84</v>
      </c>
      <c r="F398">
        <v>-8170.68</v>
      </c>
      <c r="G398">
        <v>-127.554</v>
      </c>
      <c r="H398">
        <v>-3648.24</v>
      </c>
      <c r="I398">
        <v>-8412.23</v>
      </c>
      <c r="J398">
        <v>-290.43700000000001</v>
      </c>
      <c r="K398">
        <v>1233.92</v>
      </c>
      <c r="L398">
        <v>-3766.87</v>
      </c>
      <c r="M398">
        <v>-3766.87</v>
      </c>
      <c r="N398">
        <v>-2168.14</v>
      </c>
      <c r="O398">
        <v>-7092.24</v>
      </c>
      <c r="P398">
        <v>1055.05</v>
      </c>
      <c r="Q398">
        <v>-4615.13</v>
      </c>
      <c r="R398">
        <v>-8405.17</v>
      </c>
      <c r="S398">
        <v>39.504899999999999</v>
      </c>
      <c r="T398">
        <v>-548.43499999999995</v>
      </c>
    </row>
    <row r="399" spans="1:20" x14ac:dyDescent="0.3">
      <c r="A399">
        <v>395</v>
      </c>
      <c r="B399">
        <v>0</v>
      </c>
      <c r="C399">
        <v>497.34199999999998</v>
      </c>
      <c r="D399">
        <v>1933.21</v>
      </c>
      <c r="E399">
        <v>-1452.3</v>
      </c>
      <c r="F399">
        <v>-9407.0300000000007</v>
      </c>
      <c r="G399">
        <v>1336.43</v>
      </c>
      <c r="H399">
        <v>-1772.76</v>
      </c>
      <c r="I399">
        <v>-8340.17</v>
      </c>
      <c r="J399">
        <v>-127.785</v>
      </c>
      <c r="K399">
        <v>1075.9000000000001</v>
      </c>
      <c r="L399">
        <v>-3604.22</v>
      </c>
      <c r="M399">
        <v>-3604.22</v>
      </c>
      <c r="N399">
        <v>-2284.33</v>
      </c>
      <c r="O399">
        <v>-6699.51</v>
      </c>
      <c r="P399">
        <v>1289.76</v>
      </c>
      <c r="Q399">
        <v>-4696.45</v>
      </c>
      <c r="R399">
        <v>-7742.86</v>
      </c>
      <c r="S399">
        <v>2.3174399999999999</v>
      </c>
      <c r="T399">
        <v>-367.13200000000001</v>
      </c>
    </row>
    <row r="400" spans="1:20" x14ac:dyDescent="0.3">
      <c r="A400">
        <v>396</v>
      </c>
      <c r="B400">
        <v>1</v>
      </c>
      <c r="C400">
        <v>513.56399999999996</v>
      </c>
      <c r="D400">
        <v>815.49</v>
      </c>
      <c r="E400">
        <v>-1384.99</v>
      </c>
      <c r="F400">
        <v>-9592.75</v>
      </c>
      <c r="G400">
        <v>3095.6</v>
      </c>
      <c r="H400">
        <v>497.65</v>
      </c>
      <c r="I400">
        <v>-8112.42</v>
      </c>
      <c r="J400">
        <v>67.421199999999999</v>
      </c>
      <c r="K400">
        <v>1029.45</v>
      </c>
      <c r="L400">
        <v>-3520.57</v>
      </c>
      <c r="M400">
        <v>-3483.39</v>
      </c>
      <c r="N400">
        <v>-2402.85</v>
      </c>
      <c r="O400">
        <v>-6416.02</v>
      </c>
      <c r="P400">
        <v>1415.22</v>
      </c>
      <c r="Q400">
        <v>-4775.46</v>
      </c>
      <c r="R400">
        <v>-7145.65</v>
      </c>
      <c r="S400">
        <v>37.187199999999997</v>
      </c>
      <c r="T400">
        <v>-169.608</v>
      </c>
    </row>
    <row r="401" spans="1:20" x14ac:dyDescent="0.3">
      <c r="A401">
        <v>397</v>
      </c>
      <c r="B401">
        <v>0</v>
      </c>
      <c r="C401">
        <v>662.31100000000004</v>
      </c>
      <c r="D401">
        <v>-67.516599999999997</v>
      </c>
      <c r="E401">
        <v>-3353.57</v>
      </c>
      <c r="F401">
        <v>-8818.7800000000007</v>
      </c>
      <c r="G401">
        <v>5059.24</v>
      </c>
      <c r="H401">
        <v>2119.5500000000002</v>
      </c>
      <c r="I401">
        <v>-7875.39</v>
      </c>
      <c r="J401">
        <v>376.505</v>
      </c>
      <c r="K401">
        <v>1101.5</v>
      </c>
      <c r="L401">
        <v>-3441.56</v>
      </c>
      <c r="M401">
        <v>-3402.06</v>
      </c>
      <c r="N401">
        <v>-2484.17</v>
      </c>
      <c r="O401">
        <v>-6139.49</v>
      </c>
      <c r="P401">
        <v>1384.99</v>
      </c>
      <c r="Q401">
        <v>-4742.91</v>
      </c>
      <c r="R401">
        <v>-6664.65</v>
      </c>
      <c r="S401">
        <v>39.504899999999999</v>
      </c>
      <c r="T401">
        <v>-46.459200000000003</v>
      </c>
    </row>
    <row r="402" spans="1:20" x14ac:dyDescent="0.3">
      <c r="A402">
        <v>398</v>
      </c>
      <c r="B402">
        <v>1</v>
      </c>
      <c r="C402">
        <v>188.15899999999999</v>
      </c>
      <c r="D402">
        <v>-490.38</v>
      </c>
      <c r="E402">
        <v>-6042.31</v>
      </c>
      <c r="F402">
        <v>-7728.87</v>
      </c>
      <c r="G402">
        <v>6104.81</v>
      </c>
      <c r="H402">
        <v>1580.11</v>
      </c>
      <c r="I402">
        <v>-7563.99</v>
      </c>
      <c r="J402">
        <v>766.91499999999996</v>
      </c>
      <c r="K402">
        <v>1068.95</v>
      </c>
      <c r="L402">
        <v>-3362.56</v>
      </c>
      <c r="M402">
        <v>-3360.24</v>
      </c>
      <c r="N402">
        <v>-2563.1799999999998</v>
      </c>
      <c r="O402">
        <v>-5900.14</v>
      </c>
      <c r="P402">
        <v>1271.1099999999999</v>
      </c>
      <c r="Q402">
        <v>-4740.59</v>
      </c>
      <c r="R402">
        <v>-6339.34</v>
      </c>
      <c r="S402">
        <v>-34.868099999999998</v>
      </c>
      <c r="T402">
        <v>34.868099999999998</v>
      </c>
    </row>
    <row r="403" spans="1:20" x14ac:dyDescent="0.3">
      <c r="A403">
        <v>399</v>
      </c>
      <c r="B403">
        <v>0</v>
      </c>
      <c r="C403">
        <v>-846.00699999999995</v>
      </c>
      <c r="D403">
        <v>-476.37799999999999</v>
      </c>
      <c r="E403">
        <v>-7057.56</v>
      </c>
      <c r="F403">
        <v>-7440.84</v>
      </c>
      <c r="G403">
        <v>5233.12</v>
      </c>
      <c r="H403">
        <v>-578.91899999999998</v>
      </c>
      <c r="I403">
        <v>-7173.58</v>
      </c>
      <c r="J403">
        <v>827.28499999999997</v>
      </c>
      <c r="K403">
        <v>1141.01</v>
      </c>
      <c r="L403">
        <v>-3320.73</v>
      </c>
      <c r="M403">
        <v>-3320.73</v>
      </c>
      <c r="N403">
        <v>-2605.0100000000002</v>
      </c>
      <c r="O403">
        <v>-5774.68</v>
      </c>
      <c r="P403">
        <v>1152.5999999999999</v>
      </c>
      <c r="Q403">
        <v>-4703.41</v>
      </c>
      <c r="R403">
        <v>-6209.23</v>
      </c>
      <c r="S403">
        <v>-76.691100000000006</v>
      </c>
      <c r="T403">
        <v>76.691100000000006</v>
      </c>
    </row>
    <row r="404" spans="1:20" x14ac:dyDescent="0.3">
      <c r="A404">
        <v>400</v>
      </c>
      <c r="B404">
        <v>1</v>
      </c>
      <c r="C404">
        <v>-1577.96</v>
      </c>
      <c r="D404">
        <v>158.101</v>
      </c>
      <c r="E404">
        <v>-5697.82</v>
      </c>
      <c r="F404">
        <v>-7241</v>
      </c>
      <c r="G404">
        <v>3390.22</v>
      </c>
      <c r="H404">
        <v>-2719.13</v>
      </c>
      <c r="I404">
        <v>-6778.53</v>
      </c>
      <c r="J404">
        <v>680.86</v>
      </c>
      <c r="K404">
        <v>1220.01</v>
      </c>
      <c r="L404">
        <v>-3355.6</v>
      </c>
      <c r="M404">
        <v>-3318.41</v>
      </c>
      <c r="N404">
        <v>-2644.51</v>
      </c>
      <c r="O404">
        <v>-5879.28</v>
      </c>
      <c r="P404">
        <v>848.15599999999995</v>
      </c>
      <c r="Q404">
        <v>-4738.2700000000004</v>
      </c>
      <c r="R404">
        <v>-6127.9</v>
      </c>
      <c r="S404">
        <v>-190.56800000000001</v>
      </c>
      <c r="T404">
        <v>79.009900000000002</v>
      </c>
    </row>
    <row r="405" spans="1:20" x14ac:dyDescent="0.3">
      <c r="A405">
        <v>401</v>
      </c>
      <c r="B405">
        <v>0</v>
      </c>
      <c r="C405">
        <v>-2214.67</v>
      </c>
      <c r="D405">
        <v>941.23500000000001</v>
      </c>
      <c r="E405">
        <v>-3490.13</v>
      </c>
      <c r="F405">
        <v>-7526.89</v>
      </c>
      <c r="G405">
        <v>1791.49</v>
      </c>
      <c r="H405">
        <v>-4034.29</v>
      </c>
      <c r="I405">
        <v>-6532.23</v>
      </c>
      <c r="J405">
        <v>634.39800000000002</v>
      </c>
      <c r="K405">
        <v>1299.02</v>
      </c>
      <c r="L405">
        <v>-3283.55</v>
      </c>
      <c r="M405">
        <v>-3281.23</v>
      </c>
      <c r="N405">
        <v>-2646.83</v>
      </c>
      <c r="O405">
        <v>-5886.23</v>
      </c>
      <c r="P405">
        <v>643.67600000000004</v>
      </c>
      <c r="Q405">
        <v>-4703.41</v>
      </c>
      <c r="R405">
        <v>-6160.45</v>
      </c>
      <c r="S405">
        <v>-346.267</v>
      </c>
      <c r="T405">
        <v>116.19499999999999</v>
      </c>
    </row>
    <row r="406" spans="1:20" x14ac:dyDescent="0.3">
      <c r="A406">
        <v>402</v>
      </c>
      <c r="B406">
        <v>1</v>
      </c>
      <c r="C406">
        <v>-3032.67</v>
      </c>
      <c r="D406">
        <v>1024.81</v>
      </c>
      <c r="E406">
        <v>-2205.1799999999998</v>
      </c>
      <c r="F406">
        <v>-8103.22</v>
      </c>
      <c r="G406">
        <v>508.78399999999999</v>
      </c>
      <c r="H406">
        <v>-4443.18</v>
      </c>
      <c r="I406">
        <v>-6369.57</v>
      </c>
      <c r="J406">
        <v>557.70799999999997</v>
      </c>
      <c r="K406">
        <v>1489.59</v>
      </c>
      <c r="L406">
        <v>-3241.72</v>
      </c>
      <c r="M406">
        <v>-3241.72</v>
      </c>
      <c r="N406">
        <v>-2721.2</v>
      </c>
      <c r="O406">
        <v>-5811.86</v>
      </c>
      <c r="P406">
        <v>594.89400000000001</v>
      </c>
      <c r="Q406">
        <v>-4738.2700000000004</v>
      </c>
      <c r="R406">
        <v>-6162.77</v>
      </c>
      <c r="S406">
        <v>-429.91500000000002</v>
      </c>
      <c r="T406">
        <v>81.329599999999999</v>
      </c>
    </row>
    <row r="407" spans="1:20" x14ac:dyDescent="0.3">
      <c r="A407">
        <v>403</v>
      </c>
      <c r="B407">
        <v>0</v>
      </c>
      <c r="C407">
        <v>-3750.71</v>
      </c>
      <c r="D407">
        <v>432.17</v>
      </c>
      <c r="E407">
        <v>-2282.0100000000002</v>
      </c>
      <c r="F407">
        <v>-8993.27</v>
      </c>
      <c r="G407">
        <v>-48.8491</v>
      </c>
      <c r="H407">
        <v>-4910.28</v>
      </c>
      <c r="I407">
        <v>-6248.74</v>
      </c>
      <c r="J407">
        <v>478.69900000000001</v>
      </c>
      <c r="K407">
        <v>1575.56</v>
      </c>
      <c r="L407">
        <v>-3239.4</v>
      </c>
      <c r="M407">
        <v>-3239.4</v>
      </c>
      <c r="N407">
        <v>-2874.58</v>
      </c>
      <c r="O407">
        <v>-5955.96</v>
      </c>
      <c r="P407">
        <v>518.20399999999995</v>
      </c>
      <c r="Q407">
        <v>-4629.04</v>
      </c>
      <c r="R407">
        <v>-6237.14</v>
      </c>
      <c r="S407">
        <v>-546.10900000000004</v>
      </c>
      <c r="T407">
        <v>116.19499999999999</v>
      </c>
    </row>
    <row r="408" spans="1:20" x14ac:dyDescent="0.3">
      <c r="A408">
        <v>404</v>
      </c>
      <c r="B408">
        <v>1</v>
      </c>
      <c r="C408">
        <v>-4275.87</v>
      </c>
      <c r="D408">
        <v>-13.981199999999999</v>
      </c>
      <c r="E408">
        <v>-2923.42</v>
      </c>
      <c r="F408">
        <v>-9678.77</v>
      </c>
      <c r="G408">
        <v>-859.88599999999997</v>
      </c>
      <c r="H408">
        <v>-5049.67</v>
      </c>
      <c r="I408">
        <v>-6241.78</v>
      </c>
      <c r="J408">
        <v>362.505</v>
      </c>
      <c r="K408">
        <v>1728.94</v>
      </c>
      <c r="L408">
        <v>-3276.59</v>
      </c>
      <c r="M408">
        <v>-3276.59</v>
      </c>
      <c r="N408">
        <v>-2921.04</v>
      </c>
      <c r="O408">
        <v>-6188.35</v>
      </c>
      <c r="P408">
        <v>513.56399999999996</v>
      </c>
      <c r="Q408">
        <v>-4622.08</v>
      </c>
      <c r="R408">
        <v>-6241.78</v>
      </c>
      <c r="S408">
        <v>-553.06899999999996</v>
      </c>
      <c r="T408">
        <v>118.515</v>
      </c>
    </row>
    <row r="409" spans="1:20" x14ac:dyDescent="0.3">
      <c r="A409">
        <v>405</v>
      </c>
      <c r="B409">
        <v>0</v>
      </c>
      <c r="C409">
        <v>-4715.0600000000004</v>
      </c>
      <c r="D409">
        <v>-76.6892</v>
      </c>
      <c r="E409">
        <v>-3223.16</v>
      </c>
      <c r="F409">
        <v>-10833.7</v>
      </c>
      <c r="G409">
        <v>1843.02</v>
      </c>
      <c r="H409">
        <v>-6060.6</v>
      </c>
      <c r="I409">
        <v>-6316.15</v>
      </c>
      <c r="J409">
        <v>169.62299999999999</v>
      </c>
      <c r="K409">
        <v>1812.59</v>
      </c>
      <c r="L409">
        <v>-3353.28</v>
      </c>
      <c r="M409">
        <v>-3316.09</v>
      </c>
      <c r="N409">
        <v>-2923.36</v>
      </c>
      <c r="O409">
        <v>-6313.83</v>
      </c>
      <c r="P409">
        <v>476.38</v>
      </c>
      <c r="Q409">
        <v>-4622.08</v>
      </c>
      <c r="R409">
        <v>-6278.96</v>
      </c>
      <c r="S409">
        <v>-664.62199999999996</v>
      </c>
      <c r="T409">
        <v>81.330600000000004</v>
      </c>
    </row>
    <row r="410" spans="1:20" x14ac:dyDescent="0.3">
      <c r="A410">
        <v>406</v>
      </c>
      <c r="B410">
        <v>1</v>
      </c>
      <c r="C410">
        <v>-4963.7</v>
      </c>
      <c r="D410">
        <v>292.83</v>
      </c>
      <c r="E410">
        <v>-2941.93</v>
      </c>
      <c r="F410">
        <v>-9825.0300000000007</v>
      </c>
      <c r="G410">
        <v>-1108.7</v>
      </c>
      <c r="H410">
        <v>-5119.3</v>
      </c>
      <c r="I410">
        <v>-6320.79</v>
      </c>
      <c r="J410">
        <v>-65.084000000000003</v>
      </c>
      <c r="K410">
        <v>1854.41</v>
      </c>
      <c r="L410">
        <v>-3357.92</v>
      </c>
      <c r="M410">
        <v>-3355.6</v>
      </c>
      <c r="N410">
        <v>-2960.55</v>
      </c>
      <c r="O410">
        <v>-6506.71</v>
      </c>
      <c r="P410">
        <v>548.42700000000002</v>
      </c>
      <c r="Q410">
        <v>-4733.63</v>
      </c>
      <c r="R410">
        <v>-6281.28</v>
      </c>
      <c r="S410">
        <v>-745.952</v>
      </c>
      <c r="T410">
        <v>79.009900000000002</v>
      </c>
    </row>
    <row r="411" spans="1:20" x14ac:dyDescent="0.3">
      <c r="A411">
        <v>407</v>
      </c>
      <c r="B411">
        <v>0</v>
      </c>
      <c r="C411">
        <v>-5423.82</v>
      </c>
      <c r="D411">
        <v>762.24199999999996</v>
      </c>
      <c r="E411">
        <v>-2625.9</v>
      </c>
      <c r="F411">
        <v>-7415.15</v>
      </c>
      <c r="G411">
        <v>-931.827</v>
      </c>
      <c r="H411">
        <v>-3160.27</v>
      </c>
      <c r="I411">
        <v>-6246.42</v>
      </c>
      <c r="J411">
        <v>-413.66199999999998</v>
      </c>
      <c r="K411">
        <v>1893.92</v>
      </c>
      <c r="L411">
        <v>-3395.1</v>
      </c>
      <c r="M411">
        <v>-3395.1</v>
      </c>
      <c r="N411">
        <v>-2962.87</v>
      </c>
      <c r="O411">
        <v>-6592.68</v>
      </c>
      <c r="P411">
        <v>738.98699999999997</v>
      </c>
      <c r="Q411">
        <v>-4740.59</v>
      </c>
      <c r="R411">
        <v>-6244.1</v>
      </c>
      <c r="S411">
        <v>-862.14400000000001</v>
      </c>
      <c r="T411">
        <v>79.009900000000002</v>
      </c>
    </row>
    <row r="412" spans="1:20" x14ac:dyDescent="0.3">
      <c r="A412">
        <v>408</v>
      </c>
      <c r="B412">
        <v>1</v>
      </c>
      <c r="C412">
        <v>-6381.26</v>
      </c>
      <c r="D412">
        <v>1422.21</v>
      </c>
      <c r="E412">
        <v>-2570.14</v>
      </c>
      <c r="F412">
        <v>-8124.12</v>
      </c>
      <c r="G412">
        <v>-350.86399999999998</v>
      </c>
      <c r="H412">
        <v>-1591.73</v>
      </c>
      <c r="I412">
        <v>-6167.41</v>
      </c>
      <c r="J412">
        <v>-657.654</v>
      </c>
      <c r="K412">
        <v>1970.6</v>
      </c>
      <c r="L412">
        <v>-3397.42</v>
      </c>
      <c r="M412">
        <v>-3360.24</v>
      </c>
      <c r="N412">
        <v>-2962.87</v>
      </c>
      <c r="O412">
        <v>-6708.87</v>
      </c>
      <c r="P412">
        <v>973.69399999999996</v>
      </c>
      <c r="Q412">
        <v>-4740.59</v>
      </c>
      <c r="R412">
        <v>-6278.96</v>
      </c>
      <c r="S412">
        <v>-980.65800000000002</v>
      </c>
      <c r="T412">
        <v>41.826599999999999</v>
      </c>
    </row>
    <row r="413" spans="1:20" x14ac:dyDescent="0.3">
      <c r="A413">
        <v>409</v>
      </c>
      <c r="B413">
        <v>0</v>
      </c>
      <c r="C413">
        <v>-7852.26</v>
      </c>
      <c r="D413">
        <v>1796.33</v>
      </c>
      <c r="E413">
        <v>-2195.9899999999998</v>
      </c>
      <c r="F413">
        <v>-7471.04</v>
      </c>
      <c r="G413">
        <v>9202.7900000000009</v>
      </c>
      <c r="H413">
        <v>-2542.31</v>
      </c>
      <c r="I413">
        <v>-6237.14</v>
      </c>
      <c r="J413">
        <v>-745.95</v>
      </c>
      <c r="K413">
        <v>1975.25</v>
      </c>
      <c r="L413">
        <v>-3360.24</v>
      </c>
      <c r="M413">
        <v>-3357.92</v>
      </c>
      <c r="N413">
        <v>-3000.05</v>
      </c>
      <c r="O413">
        <v>-6864.57</v>
      </c>
      <c r="P413">
        <v>1061.99</v>
      </c>
      <c r="Q413">
        <v>-4777.7700000000004</v>
      </c>
      <c r="R413">
        <v>-6318.47</v>
      </c>
      <c r="S413">
        <v>-950.44</v>
      </c>
      <c r="T413">
        <v>-34.860999999999997</v>
      </c>
    </row>
    <row r="414" spans="1:20" x14ac:dyDescent="0.3">
      <c r="A414">
        <v>410</v>
      </c>
      <c r="B414">
        <v>1</v>
      </c>
      <c r="C414">
        <v>-9873.99</v>
      </c>
      <c r="D414">
        <v>2040.32</v>
      </c>
      <c r="E414">
        <v>-239.273</v>
      </c>
      <c r="F414">
        <v>-10178.4</v>
      </c>
      <c r="G414">
        <v>-8682.56</v>
      </c>
      <c r="H414">
        <v>-1900.85</v>
      </c>
      <c r="I414">
        <v>-6464.87</v>
      </c>
      <c r="J414">
        <v>-936.50699999999995</v>
      </c>
      <c r="K414">
        <v>1975.25</v>
      </c>
      <c r="L414">
        <v>-3395.1</v>
      </c>
      <c r="M414">
        <v>-3395.1</v>
      </c>
      <c r="N414">
        <v>-3002.37</v>
      </c>
      <c r="O414">
        <v>-7096.95</v>
      </c>
      <c r="P414">
        <v>1215.3599999999999</v>
      </c>
      <c r="Q414">
        <v>-4891.6400000000003</v>
      </c>
      <c r="R414">
        <v>-6357.97</v>
      </c>
      <c r="S414">
        <v>-1059.67</v>
      </c>
      <c r="T414">
        <v>-76.687600000000003</v>
      </c>
    </row>
    <row r="415" spans="1:20" x14ac:dyDescent="0.3">
      <c r="A415">
        <v>411</v>
      </c>
      <c r="B415">
        <v>0</v>
      </c>
      <c r="C415">
        <v>-11110.2</v>
      </c>
      <c r="D415">
        <v>-1069.06</v>
      </c>
      <c r="E415">
        <v>-564.702</v>
      </c>
      <c r="F415">
        <v>-9048.91</v>
      </c>
      <c r="G415">
        <v>-3218.28</v>
      </c>
      <c r="H415">
        <v>-3901.76</v>
      </c>
      <c r="I415">
        <v>-6701.9</v>
      </c>
      <c r="J415">
        <v>-985.30100000000004</v>
      </c>
      <c r="K415">
        <v>1975.25</v>
      </c>
      <c r="L415">
        <v>-3360.24</v>
      </c>
      <c r="M415">
        <v>-3360.24</v>
      </c>
      <c r="N415">
        <v>-3076.74</v>
      </c>
      <c r="O415">
        <v>-7333.98</v>
      </c>
      <c r="P415">
        <v>1336.2</v>
      </c>
      <c r="Q415">
        <v>-4972.9799999999996</v>
      </c>
      <c r="R415">
        <v>-6471.84</v>
      </c>
      <c r="S415">
        <v>-1141</v>
      </c>
      <c r="T415">
        <v>-79.009900000000002</v>
      </c>
    </row>
    <row r="416" spans="1:20" x14ac:dyDescent="0.3">
      <c r="A416">
        <v>412</v>
      </c>
      <c r="B416">
        <v>1</v>
      </c>
      <c r="C416">
        <v>-11812</v>
      </c>
      <c r="D416">
        <v>-4536.18</v>
      </c>
      <c r="E416">
        <v>-4385.1400000000003</v>
      </c>
      <c r="F416">
        <v>-9525.35</v>
      </c>
      <c r="G416">
        <v>1991.63</v>
      </c>
      <c r="H416">
        <v>-2058.86</v>
      </c>
      <c r="I416">
        <v>-7013.29</v>
      </c>
      <c r="J416">
        <v>-1099.17</v>
      </c>
      <c r="K416">
        <v>2049.61</v>
      </c>
      <c r="L416">
        <v>-3320.74</v>
      </c>
      <c r="M416">
        <v>-3283.55</v>
      </c>
      <c r="N416">
        <v>-2895.47</v>
      </c>
      <c r="O416">
        <v>-7310.73</v>
      </c>
      <c r="P416">
        <v>1380.35</v>
      </c>
      <c r="Q416">
        <v>-5089.17</v>
      </c>
      <c r="R416">
        <v>-6553.17</v>
      </c>
      <c r="S416">
        <v>-1145.6400000000001</v>
      </c>
      <c r="T416">
        <v>-116.19199999999999</v>
      </c>
    </row>
    <row r="417" spans="1:20" x14ac:dyDescent="0.3">
      <c r="A417">
        <v>413</v>
      </c>
      <c r="B417">
        <v>0</v>
      </c>
      <c r="C417">
        <v>-10959.1</v>
      </c>
      <c r="D417">
        <v>-4926.5</v>
      </c>
      <c r="E417">
        <v>-7782.52</v>
      </c>
      <c r="F417">
        <v>-8481.92</v>
      </c>
      <c r="G417">
        <v>2960.56</v>
      </c>
      <c r="H417">
        <v>-2047.29</v>
      </c>
      <c r="I417">
        <v>-7180.6</v>
      </c>
      <c r="J417">
        <v>-1254.8599999999999</v>
      </c>
      <c r="K417">
        <v>2165.8000000000002</v>
      </c>
      <c r="L417">
        <v>-3355.6</v>
      </c>
      <c r="M417">
        <v>-3353.27</v>
      </c>
      <c r="N417">
        <v>-2846.68</v>
      </c>
      <c r="O417">
        <v>-7271.23</v>
      </c>
      <c r="P417">
        <v>1457.04</v>
      </c>
      <c r="Q417">
        <v>-5244.86</v>
      </c>
      <c r="R417">
        <v>-6632.18</v>
      </c>
      <c r="S417">
        <v>-1182.82</v>
      </c>
      <c r="T417">
        <v>-192.87799999999999</v>
      </c>
    </row>
    <row r="418" spans="1:20" x14ac:dyDescent="0.3">
      <c r="A418">
        <v>414</v>
      </c>
      <c r="B418">
        <v>1</v>
      </c>
      <c r="C418">
        <v>-9862.2800000000007</v>
      </c>
      <c r="D418">
        <v>-3004.68</v>
      </c>
      <c r="E418">
        <v>-8686.44</v>
      </c>
      <c r="F418">
        <v>-8935.09</v>
      </c>
      <c r="G418">
        <v>957.399</v>
      </c>
      <c r="H418">
        <v>-2797.88</v>
      </c>
      <c r="I418">
        <v>-7375.8</v>
      </c>
      <c r="J418">
        <v>-1152.6099999999999</v>
      </c>
      <c r="K418">
        <v>2209.9499999999998</v>
      </c>
      <c r="L418">
        <v>-3432.28</v>
      </c>
      <c r="M418">
        <v>-3432.28</v>
      </c>
      <c r="N418">
        <v>-2993.08</v>
      </c>
      <c r="O418">
        <v>-7083</v>
      </c>
      <c r="P418">
        <v>1461.68</v>
      </c>
      <c r="Q418">
        <v>-5365.7</v>
      </c>
      <c r="R418">
        <v>-6934.28</v>
      </c>
      <c r="S418">
        <v>-1185.1500000000001</v>
      </c>
      <c r="T418">
        <v>-234.70599999999999</v>
      </c>
    </row>
    <row r="419" spans="1:20" x14ac:dyDescent="0.3">
      <c r="A419">
        <v>415</v>
      </c>
      <c r="B419">
        <v>0</v>
      </c>
      <c r="C419">
        <v>-9425.41</v>
      </c>
      <c r="D419">
        <v>-2028.7</v>
      </c>
      <c r="E419">
        <v>-8544.68</v>
      </c>
      <c r="F419">
        <v>-9116.34</v>
      </c>
      <c r="G419">
        <v>643.69799999999998</v>
      </c>
      <c r="H419">
        <v>-2993.08</v>
      </c>
      <c r="I419">
        <v>-7610.51</v>
      </c>
      <c r="J419">
        <v>-1108.46</v>
      </c>
      <c r="K419">
        <v>2286.64</v>
      </c>
      <c r="L419">
        <v>-3436.93</v>
      </c>
      <c r="M419">
        <v>-3436.93</v>
      </c>
      <c r="N419">
        <v>-3002.37</v>
      </c>
      <c r="O419">
        <v>-7034.2</v>
      </c>
      <c r="P419">
        <v>1387.32</v>
      </c>
      <c r="Q419">
        <v>-5409.85</v>
      </c>
      <c r="R419">
        <v>-7213.13</v>
      </c>
      <c r="S419">
        <v>-1185.1500000000001</v>
      </c>
      <c r="T419">
        <v>-348.57299999999998</v>
      </c>
    </row>
    <row r="420" spans="1:20" x14ac:dyDescent="0.3">
      <c r="A420">
        <v>416</v>
      </c>
      <c r="B420">
        <v>1</v>
      </c>
      <c r="C420">
        <v>-10294.5</v>
      </c>
      <c r="D420">
        <v>-2532.96</v>
      </c>
      <c r="E420">
        <v>-8012.54</v>
      </c>
      <c r="F420">
        <v>-9571.81</v>
      </c>
      <c r="G420">
        <v>-148.715</v>
      </c>
      <c r="H420">
        <v>-2742.11</v>
      </c>
      <c r="I420">
        <v>-7773.17</v>
      </c>
      <c r="J420">
        <v>-994.596</v>
      </c>
      <c r="K420">
        <v>2402.83</v>
      </c>
      <c r="L420">
        <v>-3511.29</v>
      </c>
      <c r="M420">
        <v>-3511.29</v>
      </c>
      <c r="N420">
        <v>-2965.19</v>
      </c>
      <c r="O420">
        <v>-7031.88</v>
      </c>
      <c r="P420">
        <v>1419.85</v>
      </c>
      <c r="Q420">
        <v>-5486.54</v>
      </c>
      <c r="R420">
        <v>-7526.85</v>
      </c>
      <c r="S420">
        <v>-1222.33</v>
      </c>
      <c r="T420">
        <v>-429.90600000000001</v>
      </c>
    </row>
    <row r="421" spans="1:20" x14ac:dyDescent="0.3">
      <c r="A421">
        <v>417</v>
      </c>
      <c r="B421">
        <v>0</v>
      </c>
      <c r="C421">
        <v>-12543.9</v>
      </c>
      <c r="D421">
        <v>-4166.57</v>
      </c>
      <c r="E421">
        <v>-8128.72</v>
      </c>
      <c r="F421">
        <v>-9897.14</v>
      </c>
      <c r="G421">
        <v>-569.327</v>
      </c>
      <c r="H421">
        <v>-2614.3000000000002</v>
      </c>
      <c r="I421">
        <v>-7968.37</v>
      </c>
      <c r="J421">
        <v>-876.08199999999999</v>
      </c>
      <c r="K421">
        <v>2484.16</v>
      </c>
      <c r="L421">
        <v>-3553.12</v>
      </c>
      <c r="M421">
        <v>-3553.12</v>
      </c>
      <c r="N421">
        <v>-3074.41</v>
      </c>
      <c r="O421">
        <v>-7031.88</v>
      </c>
      <c r="P421">
        <v>1273.46</v>
      </c>
      <c r="Q421">
        <v>-5639.91</v>
      </c>
      <c r="R421">
        <v>-7842.88</v>
      </c>
      <c r="S421">
        <v>-1261.83</v>
      </c>
      <c r="T421">
        <v>-508.91500000000002</v>
      </c>
    </row>
    <row r="422" spans="1:20" x14ac:dyDescent="0.3">
      <c r="A422">
        <v>418</v>
      </c>
      <c r="B422">
        <v>1</v>
      </c>
      <c r="C422">
        <v>-15543.9</v>
      </c>
      <c r="D422">
        <v>-6199.89</v>
      </c>
      <c r="E422">
        <v>-8361.1</v>
      </c>
      <c r="F422">
        <v>-10064.5</v>
      </c>
      <c r="G422">
        <v>-1410.53</v>
      </c>
      <c r="H422">
        <v>-2718.87</v>
      </c>
      <c r="I422">
        <v>-8128.72</v>
      </c>
      <c r="J422">
        <v>-683.20799999999997</v>
      </c>
      <c r="K422">
        <v>2525.9899999999998</v>
      </c>
      <c r="L422">
        <v>-3629.8</v>
      </c>
      <c r="M422">
        <v>-3592.62</v>
      </c>
      <c r="N422">
        <v>-3155.74</v>
      </c>
      <c r="O422">
        <v>-7143.42</v>
      </c>
      <c r="P422">
        <v>1152.6199999999999</v>
      </c>
      <c r="Q422">
        <v>-5686.38</v>
      </c>
      <c r="R422">
        <v>-8196.1</v>
      </c>
      <c r="S422">
        <v>-1189.8</v>
      </c>
      <c r="T422">
        <v>-476.38400000000001</v>
      </c>
    </row>
    <row r="423" spans="1:20" x14ac:dyDescent="0.3">
      <c r="A423">
        <v>419</v>
      </c>
      <c r="B423">
        <v>0</v>
      </c>
      <c r="C423">
        <v>-18028.099999999999</v>
      </c>
      <c r="D423">
        <v>-8179.77</v>
      </c>
      <c r="E423">
        <v>-7668.63</v>
      </c>
      <c r="F423">
        <v>-10445.6</v>
      </c>
      <c r="G423">
        <v>-1759.12</v>
      </c>
      <c r="H423">
        <v>-2911.74</v>
      </c>
      <c r="I423">
        <v>-8212.3799999999992</v>
      </c>
      <c r="J423">
        <v>-560.04499999999996</v>
      </c>
      <c r="K423">
        <v>2639.85</v>
      </c>
      <c r="L423">
        <v>-3671.63</v>
      </c>
      <c r="M423">
        <v>-3669.31</v>
      </c>
      <c r="N423">
        <v>-3234.75</v>
      </c>
      <c r="O423">
        <v>-7336.29</v>
      </c>
      <c r="P423">
        <v>1034.0999999999999</v>
      </c>
      <c r="Q423">
        <v>-5800.25</v>
      </c>
      <c r="R423">
        <v>-8514.4599999999991</v>
      </c>
      <c r="S423">
        <v>-1185.1500000000001</v>
      </c>
      <c r="T423">
        <v>-548.41800000000001</v>
      </c>
    </row>
    <row r="424" spans="1:20" x14ac:dyDescent="0.3">
      <c r="A424">
        <v>420</v>
      </c>
      <c r="B424">
        <v>1</v>
      </c>
      <c r="C424">
        <v>-18915.900000000001</v>
      </c>
      <c r="D424">
        <v>-9262.7000000000007</v>
      </c>
      <c r="E424">
        <v>-7215.48</v>
      </c>
      <c r="F424">
        <v>-10989.3</v>
      </c>
      <c r="G424">
        <v>-1294.3900000000001</v>
      </c>
      <c r="H424">
        <v>-2291.3200000000002</v>
      </c>
      <c r="I424">
        <v>-8254.2099999999991</v>
      </c>
      <c r="J424">
        <v>-478.71</v>
      </c>
      <c r="K424">
        <v>2609.65</v>
      </c>
      <c r="L424">
        <v>-3673.96</v>
      </c>
      <c r="M424">
        <v>-3673.96</v>
      </c>
      <c r="N424">
        <v>-3276.58</v>
      </c>
      <c r="O424">
        <v>-7608.17</v>
      </c>
      <c r="P424">
        <v>952.77</v>
      </c>
      <c r="Q424">
        <v>-5955.94</v>
      </c>
      <c r="R424">
        <v>-8830.5</v>
      </c>
      <c r="S424">
        <v>-1147.97</v>
      </c>
      <c r="T424">
        <v>-701.78599999999994</v>
      </c>
    </row>
    <row r="425" spans="1:20" x14ac:dyDescent="0.3">
      <c r="A425">
        <v>421</v>
      </c>
      <c r="B425">
        <v>0</v>
      </c>
      <c r="C425">
        <v>-17847</v>
      </c>
      <c r="D425">
        <v>-8988.5499999999993</v>
      </c>
      <c r="E425">
        <v>-7598.87</v>
      </c>
      <c r="F425">
        <v>-11356.5</v>
      </c>
      <c r="G425">
        <v>-520.57799999999997</v>
      </c>
      <c r="H425">
        <v>-2288.96</v>
      </c>
      <c r="I425">
        <v>-8405.25</v>
      </c>
      <c r="J425">
        <v>-511.238</v>
      </c>
      <c r="K425">
        <v>2681.68</v>
      </c>
      <c r="L425">
        <v>-3785.5</v>
      </c>
      <c r="M425">
        <v>-3785.5</v>
      </c>
      <c r="N425">
        <v>-3278.91</v>
      </c>
      <c r="O425">
        <v>-7847.53</v>
      </c>
      <c r="P425">
        <v>725.04399999999998</v>
      </c>
      <c r="Q425">
        <v>-6151.14</v>
      </c>
      <c r="R425">
        <v>-9072.18</v>
      </c>
      <c r="S425">
        <v>-1071.29</v>
      </c>
      <c r="T425">
        <v>-711.08900000000006</v>
      </c>
    </row>
    <row r="426" spans="1:20" x14ac:dyDescent="0.3">
      <c r="A426">
        <v>422</v>
      </c>
      <c r="B426">
        <v>1</v>
      </c>
      <c r="C426">
        <v>-15881.1</v>
      </c>
      <c r="D426">
        <v>-8409.94</v>
      </c>
      <c r="E426">
        <v>-8368.02</v>
      </c>
      <c r="F426">
        <v>-11377.4</v>
      </c>
      <c r="G426">
        <v>-65.093400000000003</v>
      </c>
      <c r="H426">
        <v>-3295.11</v>
      </c>
      <c r="I426">
        <v>-8563.26</v>
      </c>
      <c r="J426">
        <v>-587.92200000000003</v>
      </c>
      <c r="K426">
        <v>2686.34</v>
      </c>
      <c r="L426">
        <v>-3904.01</v>
      </c>
      <c r="M426">
        <v>-3866.83</v>
      </c>
      <c r="N426">
        <v>-3241.73</v>
      </c>
      <c r="O426">
        <v>-8158.91</v>
      </c>
      <c r="P426">
        <v>934.16099999999994</v>
      </c>
      <c r="Q426">
        <v>-6237.13</v>
      </c>
      <c r="R426">
        <v>-9272.0300000000007</v>
      </c>
      <c r="S426">
        <v>-1066.6300000000001</v>
      </c>
      <c r="T426">
        <v>-711.08900000000006</v>
      </c>
    </row>
    <row r="427" spans="1:20" x14ac:dyDescent="0.3">
      <c r="A427">
        <v>423</v>
      </c>
      <c r="B427">
        <v>0</v>
      </c>
      <c r="C427">
        <v>-14461.2</v>
      </c>
      <c r="D427">
        <v>-8784.01</v>
      </c>
      <c r="E427">
        <v>-8897.8700000000008</v>
      </c>
      <c r="F427">
        <v>-11191.5</v>
      </c>
      <c r="G427">
        <v>295.10000000000002</v>
      </c>
      <c r="H427">
        <v>-4547.63</v>
      </c>
      <c r="I427">
        <v>-8758.4599999999991</v>
      </c>
      <c r="J427">
        <v>-666.93100000000004</v>
      </c>
      <c r="K427">
        <v>2872.23</v>
      </c>
      <c r="L427">
        <v>-3985.34</v>
      </c>
      <c r="M427">
        <v>-3983.02</v>
      </c>
      <c r="N427">
        <v>-3276.58</v>
      </c>
      <c r="O427">
        <v>-8549.2999999999993</v>
      </c>
      <c r="P427">
        <v>836.58299999999997</v>
      </c>
      <c r="Q427">
        <v>-6316.14</v>
      </c>
      <c r="R427">
        <v>-9506.73</v>
      </c>
      <c r="S427">
        <v>-1029.45</v>
      </c>
      <c r="T427">
        <v>-711.08900000000006</v>
      </c>
    </row>
    <row r="428" spans="1:20" x14ac:dyDescent="0.3">
      <c r="A428">
        <v>424</v>
      </c>
      <c r="B428">
        <v>1</v>
      </c>
      <c r="C428">
        <v>-14640</v>
      </c>
      <c r="D428">
        <v>-9441.6299999999992</v>
      </c>
      <c r="E428">
        <v>-8481.98</v>
      </c>
      <c r="F428">
        <v>-11217.1</v>
      </c>
      <c r="G428">
        <v>724.99800000000005</v>
      </c>
      <c r="H428">
        <v>-5216.93</v>
      </c>
      <c r="I428">
        <v>-8955.99</v>
      </c>
      <c r="J428">
        <v>-745.94</v>
      </c>
      <c r="K428">
        <v>2995.39</v>
      </c>
      <c r="L428">
        <v>-4101.53</v>
      </c>
      <c r="M428">
        <v>-4101.53</v>
      </c>
      <c r="N428">
        <v>-3353.27</v>
      </c>
      <c r="O428">
        <v>-8907.17</v>
      </c>
      <c r="P428">
        <v>866.78200000000004</v>
      </c>
      <c r="Q428">
        <v>-6395.15</v>
      </c>
      <c r="R428">
        <v>-9855.2900000000009</v>
      </c>
      <c r="S428">
        <v>-989.95</v>
      </c>
      <c r="T428">
        <v>-748.26700000000005</v>
      </c>
    </row>
    <row r="429" spans="1:20" x14ac:dyDescent="0.3">
      <c r="A429">
        <v>425</v>
      </c>
      <c r="B429">
        <v>0</v>
      </c>
      <c r="C429">
        <v>-16069.1</v>
      </c>
      <c r="D429">
        <v>-10670.9</v>
      </c>
      <c r="E429">
        <v>-7524.61</v>
      </c>
      <c r="F429">
        <v>-11070.7</v>
      </c>
      <c r="G429">
        <v>862.12699999999995</v>
      </c>
      <c r="H429">
        <v>-6109.24</v>
      </c>
      <c r="I429">
        <v>-9190.69</v>
      </c>
      <c r="J429">
        <v>-862.12699999999995</v>
      </c>
      <c r="K429">
        <v>3151.09</v>
      </c>
      <c r="L429">
        <v>-4182.87</v>
      </c>
      <c r="M429">
        <v>-4182.87</v>
      </c>
      <c r="N429">
        <v>-3395.1</v>
      </c>
      <c r="O429">
        <v>-9114</v>
      </c>
      <c r="P429">
        <v>980.64200000000005</v>
      </c>
      <c r="Q429">
        <v>-6511.33</v>
      </c>
      <c r="R429">
        <v>-10210.799999999999</v>
      </c>
      <c r="S429">
        <v>-913.26800000000003</v>
      </c>
      <c r="T429">
        <v>-787.77099999999996</v>
      </c>
    </row>
    <row r="430" spans="1:20" x14ac:dyDescent="0.3">
      <c r="A430">
        <v>426</v>
      </c>
      <c r="B430">
        <v>1</v>
      </c>
      <c r="C430">
        <v>-17756.099999999999</v>
      </c>
      <c r="D430">
        <v>-12418.3</v>
      </c>
      <c r="E430">
        <v>-6760.06</v>
      </c>
      <c r="F430">
        <v>-11024.2</v>
      </c>
      <c r="G430">
        <v>162.738</v>
      </c>
      <c r="H430">
        <v>-7092.2</v>
      </c>
      <c r="I430">
        <v>-9427.7099999999991</v>
      </c>
      <c r="J430">
        <v>-943.46299999999997</v>
      </c>
      <c r="K430">
        <v>3271.93</v>
      </c>
      <c r="L430">
        <v>-4261.88</v>
      </c>
      <c r="M430">
        <v>-4224.7</v>
      </c>
      <c r="N430">
        <v>-3434.6</v>
      </c>
      <c r="O430">
        <v>-9311.5300000000007</v>
      </c>
      <c r="P430">
        <v>1285.04</v>
      </c>
      <c r="Q430">
        <v>-6406.78</v>
      </c>
      <c r="R430">
        <v>-10454.799999999999</v>
      </c>
      <c r="S430">
        <v>-797.08100000000002</v>
      </c>
      <c r="T430">
        <v>-864.45299999999997</v>
      </c>
    </row>
    <row r="431" spans="1:20" x14ac:dyDescent="0.3">
      <c r="A431">
        <v>427</v>
      </c>
      <c r="B431">
        <v>0</v>
      </c>
      <c r="C431">
        <v>-19492</v>
      </c>
      <c r="D431">
        <v>-15794.6</v>
      </c>
      <c r="E431">
        <v>-5972.3</v>
      </c>
      <c r="F431">
        <v>-10947.5</v>
      </c>
      <c r="G431">
        <v>-736.55600000000004</v>
      </c>
      <c r="H431">
        <v>-7596.52</v>
      </c>
      <c r="I431">
        <v>-9701.92</v>
      </c>
      <c r="J431">
        <v>-1022.47</v>
      </c>
      <c r="K431">
        <v>3353.26</v>
      </c>
      <c r="L431">
        <v>-4340.8900000000003</v>
      </c>
      <c r="M431">
        <v>-4338.5600000000004</v>
      </c>
      <c r="N431">
        <v>-3399.75</v>
      </c>
      <c r="O431">
        <v>-9434.69</v>
      </c>
      <c r="P431">
        <v>1452.37</v>
      </c>
      <c r="Q431">
        <v>-6362.62</v>
      </c>
      <c r="R431">
        <v>-10580.3</v>
      </c>
      <c r="S431">
        <v>-752.92200000000003</v>
      </c>
      <c r="T431">
        <v>-906.28499999999997</v>
      </c>
    </row>
    <row r="432" spans="1:20" x14ac:dyDescent="0.3">
      <c r="A432">
        <v>428</v>
      </c>
      <c r="B432">
        <v>1</v>
      </c>
      <c r="C432">
        <v>-19929</v>
      </c>
      <c r="D432">
        <v>-16780.2</v>
      </c>
      <c r="E432">
        <v>-5219.38</v>
      </c>
      <c r="F432">
        <v>-11054.4</v>
      </c>
      <c r="G432">
        <v>-1422.1</v>
      </c>
      <c r="H432">
        <v>-7735.98</v>
      </c>
      <c r="I432">
        <v>-9866.92</v>
      </c>
      <c r="J432">
        <v>-1064.3</v>
      </c>
      <c r="K432">
        <v>3395.1</v>
      </c>
      <c r="L432">
        <v>-4382.72</v>
      </c>
      <c r="M432">
        <v>-4345.54</v>
      </c>
      <c r="N432">
        <v>-3397.42</v>
      </c>
      <c r="O432">
        <v>-9441.68</v>
      </c>
      <c r="P432">
        <v>1610.39</v>
      </c>
      <c r="Q432">
        <v>-6285.94</v>
      </c>
      <c r="R432">
        <v>-10513</v>
      </c>
      <c r="S432">
        <v>-639.06399999999996</v>
      </c>
      <c r="T432">
        <v>-945.79</v>
      </c>
    </row>
    <row r="433" spans="1:20" x14ac:dyDescent="0.3">
      <c r="A433">
        <v>429</v>
      </c>
      <c r="B433">
        <v>0</v>
      </c>
      <c r="C433">
        <v>-18537.3</v>
      </c>
      <c r="D433">
        <v>-16345.8</v>
      </c>
      <c r="E433">
        <v>-3018.92</v>
      </c>
      <c r="F433">
        <v>-11358.8</v>
      </c>
      <c r="G433">
        <v>-1684.74</v>
      </c>
      <c r="H433">
        <v>-7631.44</v>
      </c>
      <c r="I433">
        <v>-9913.41</v>
      </c>
      <c r="J433">
        <v>-1029.46</v>
      </c>
      <c r="K433">
        <v>3285.89</v>
      </c>
      <c r="L433">
        <v>-4459.3999999999996</v>
      </c>
      <c r="M433">
        <v>-4457.07</v>
      </c>
      <c r="N433">
        <v>-3323.07</v>
      </c>
      <c r="O433">
        <v>-9330.15</v>
      </c>
      <c r="P433">
        <v>1656.88</v>
      </c>
      <c r="Q433">
        <v>-6244.11</v>
      </c>
      <c r="R433">
        <v>-10285.299999999999</v>
      </c>
      <c r="S433">
        <v>-594.90300000000002</v>
      </c>
      <c r="T433">
        <v>-910.94200000000001</v>
      </c>
    </row>
    <row r="434" spans="1:20" x14ac:dyDescent="0.3">
      <c r="A434">
        <v>430</v>
      </c>
      <c r="B434">
        <v>1</v>
      </c>
      <c r="C434">
        <v>-16292.6</v>
      </c>
      <c r="D434">
        <v>-15386.1</v>
      </c>
      <c r="E434">
        <v>-1694.23</v>
      </c>
      <c r="F434">
        <v>-11786.4</v>
      </c>
      <c r="G434">
        <v>-1475.66</v>
      </c>
      <c r="H434">
        <v>-7327.04</v>
      </c>
      <c r="I434">
        <v>-9915.74</v>
      </c>
      <c r="J434">
        <v>-915.6</v>
      </c>
      <c r="K434">
        <v>3167.38</v>
      </c>
      <c r="L434">
        <v>-4575.59</v>
      </c>
      <c r="M434">
        <v>-4575.59</v>
      </c>
      <c r="N434">
        <v>-3244.06</v>
      </c>
      <c r="O434">
        <v>-9211.64</v>
      </c>
      <c r="P434">
        <v>1622.03</v>
      </c>
      <c r="Q434">
        <v>-6390.48</v>
      </c>
      <c r="R434">
        <v>-10085.4</v>
      </c>
      <c r="S434">
        <v>-555.39800000000002</v>
      </c>
      <c r="T434">
        <v>-871.43700000000001</v>
      </c>
    </row>
    <row r="435" spans="1:20" x14ac:dyDescent="0.3">
      <c r="A435">
        <v>431</v>
      </c>
      <c r="B435">
        <v>0</v>
      </c>
      <c r="C435">
        <v>-14447.4</v>
      </c>
      <c r="D435">
        <v>-15142</v>
      </c>
      <c r="E435">
        <v>-1285.1199999999999</v>
      </c>
      <c r="F435">
        <v>-12183.7</v>
      </c>
      <c r="G435">
        <v>-1089.93</v>
      </c>
      <c r="H435">
        <v>-6936.66</v>
      </c>
      <c r="I435">
        <v>-9878.56</v>
      </c>
      <c r="J435">
        <v>-1020.14</v>
      </c>
      <c r="K435">
        <v>3011.69</v>
      </c>
      <c r="L435">
        <v>-4656.92</v>
      </c>
      <c r="M435">
        <v>-4656.92</v>
      </c>
      <c r="N435">
        <v>-3239.4</v>
      </c>
      <c r="O435">
        <v>-9055.9500000000007</v>
      </c>
      <c r="P435">
        <v>1396.65</v>
      </c>
      <c r="Q435">
        <v>-6697.2</v>
      </c>
      <c r="R435">
        <v>-10073.799999999999</v>
      </c>
      <c r="S435">
        <v>-515.89300000000003</v>
      </c>
      <c r="T435">
        <v>-906.28399999999999</v>
      </c>
    </row>
    <row r="436" spans="1:20" x14ac:dyDescent="0.3">
      <c r="A436">
        <v>432</v>
      </c>
      <c r="B436">
        <v>1</v>
      </c>
      <c r="C436">
        <v>-13076.3</v>
      </c>
      <c r="D436">
        <v>-15130.4</v>
      </c>
      <c r="E436">
        <v>-818.053</v>
      </c>
      <c r="F436">
        <v>-12616</v>
      </c>
      <c r="G436">
        <v>-509.00200000000001</v>
      </c>
      <c r="H436">
        <v>-6430.08</v>
      </c>
      <c r="I436">
        <v>-9987.76</v>
      </c>
      <c r="J436">
        <v>-1101.48</v>
      </c>
      <c r="K436">
        <v>2928.02</v>
      </c>
      <c r="L436">
        <v>-4587.2299999999996</v>
      </c>
      <c r="M436">
        <v>-4587.2299999999996</v>
      </c>
      <c r="N436">
        <v>-3276.58</v>
      </c>
      <c r="O436">
        <v>-8897.93</v>
      </c>
      <c r="P436">
        <v>1048.0899999999999</v>
      </c>
      <c r="Q436">
        <v>-6976.07</v>
      </c>
      <c r="R436">
        <v>-10259.6</v>
      </c>
      <c r="S436">
        <v>-513.56399999999996</v>
      </c>
      <c r="T436">
        <v>-908.61300000000006</v>
      </c>
    </row>
    <row r="437" spans="1:20" x14ac:dyDescent="0.3">
      <c r="A437">
        <v>433</v>
      </c>
      <c r="B437">
        <v>0</v>
      </c>
      <c r="C437">
        <v>-12142.1</v>
      </c>
      <c r="D437">
        <v>-14684.3</v>
      </c>
      <c r="E437">
        <v>-567.048</v>
      </c>
      <c r="F437">
        <v>-12939</v>
      </c>
      <c r="G437">
        <v>418.142</v>
      </c>
      <c r="H437">
        <v>-5581.95</v>
      </c>
      <c r="I437">
        <v>-10143.4</v>
      </c>
      <c r="J437">
        <v>-1180.49</v>
      </c>
      <c r="K437">
        <v>2997.71</v>
      </c>
      <c r="L437">
        <v>-4471.05</v>
      </c>
      <c r="M437">
        <v>-4471.05</v>
      </c>
      <c r="N437">
        <v>-3353.26</v>
      </c>
      <c r="O437">
        <v>-8739.91</v>
      </c>
      <c r="P437">
        <v>804.07799999999997</v>
      </c>
      <c r="Q437">
        <v>-7215.42</v>
      </c>
      <c r="R437">
        <v>-10420</v>
      </c>
      <c r="S437">
        <v>-550.73900000000003</v>
      </c>
      <c r="T437">
        <v>-945.78800000000001</v>
      </c>
    </row>
    <row r="438" spans="1:20" x14ac:dyDescent="0.3">
      <c r="A438">
        <v>434</v>
      </c>
      <c r="B438">
        <v>1</v>
      </c>
      <c r="C438">
        <v>-11791.1</v>
      </c>
      <c r="D438">
        <v>-14210.2</v>
      </c>
      <c r="E438">
        <v>-627.41899999999998</v>
      </c>
      <c r="F438">
        <v>-13032</v>
      </c>
      <c r="G438">
        <v>1254.73</v>
      </c>
      <c r="H438">
        <v>-4675.67</v>
      </c>
      <c r="I438">
        <v>-10152.799999999999</v>
      </c>
      <c r="J438">
        <v>-1222.32</v>
      </c>
      <c r="K438">
        <v>3225.42</v>
      </c>
      <c r="L438">
        <v>-4352.53</v>
      </c>
      <c r="M438">
        <v>-4315.3599999999997</v>
      </c>
      <c r="N438">
        <v>-3432.27</v>
      </c>
      <c r="O438">
        <v>-8581.89</v>
      </c>
      <c r="P438">
        <v>529.875</v>
      </c>
      <c r="Q438">
        <v>-7415.28</v>
      </c>
      <c r="R438">
        <v>-10503.7</v>
      </c>
      <c r="S438">
        <v>-590.24400000000003</v>
      </c>
      <c r="T438">
        <v>-985.29300000000001</v>
      </c>
    </row>
    <row r="439" spans="1:20" x14ac:dyDescent="0.3">
      <c r="A439">
        <v>435</v>
      </c>
      <c r="B439">
        <v>0</v>
      </c>
      <c r="C439">
        <v>-11512.2</v>
      </c>
      <c r="D439">
        <v>-13959.2</v>
      </c>
      <c r="E439">
        <v>-0.114235</v>
      </c>
      <c r="F439">
        <v>-12702.1</v>
      </c>
      <c r="G439">
        <v>1898.45</v>
      </c>
      <c r="H439">
        <v>-4101.6400000000003</v>
      </c>
      <c r="I439">
        <v>-10115.6</v>
      </c>
      <c r="J439">
        <v>-1261.83</v>
      </c>
      <c r="K439">
        <v>3499.63</v>
      </c>
      <c r="L439">
        <v>-4271.1899999999996</v>
      </c>
      <c r="M439">
        <v>-4268.8599999999997</v>
      </c>
      <c r="N439">
        <v>-3548.45</v>
      </c>
      <c r="O439">
        <v>-8461.0499999999993</v>
      </c>
      <c r="P439">
        <v>327.69200000000001</v>
      </c>
      <c r="Q439">
        <v>-7612.8</v>
      </c>
      <c r="R439">
        <v>-10508.3</v>
      </c>
      <c r="S439">
        <v>-592.57399999999996</v>
      </c>
      <c r="T439">
        <v>-950.44899999999996</v>
      </c>
    </row>
    <row r="440" spans="1:20" x14ac:dyDescent="0.3">
      <c r="A440">
        <v>436</v>
      </c>
      <c r="B440">
        <v>1</v>
      </c>
      <c r="C440">
        <v>-11681.8</v>
      </c>
      <c r="D440">
        <v>-14019.6</v>
      </c>
      <c r="E440">
        <v>113.85299999999999</v>
      </c>
      <c r="F440">
        <v>-12272.2</v>
      </c>
      <c r="G440">
        <v>2307.48</v>
      </c>
      <c r="H440">
        <v>-3585.74</v>
      </c>
      <c r="I440">
        <v>-10001.700000000001</v>
      </c>
      <c r="J440">
        <v>-1375.68</v>
      </c>
      <c r="K440">
        <v>3664.64</v>
      </c>
      <c r="L440">
        <v>-4155.01</v>
      </c>
      <c r="M440">
        <v>-4155.01</v>
      </c>
      <c r="N440">
        <v>-3741.31</v>
      </c>
      <c r="O440">
        <v>-8528.4</v>
      </c>
      <c r="P440">
        <v>278.86500000000001</v>
      </c>
      <c r="Q440">
        <v>-7735.97</v>
      </c>
      <c r="R440">
        <v>-10471.1</v>
      </c>
      <c r="S440">
        <v>-592.57399999999996</v>
      </c>
      <c r="T440">
        <v>-799.42200000000003</v>
      </c>
    </row>
    <row r="441" spans="1:20" x14ac:dyDescent="0.3">
      <c r="A441">
        <v>437</v>
      </c>
      <c r="B441">
        <v>0</v>
      </c>
      <c r="C441">
        <v>-12325.4</v>
      </c>
      <c r="D441">
        <v>-13132.1</v>
      </c>
      <c r="E441">
        <v>230.036</v>
      </c>
      <c r="F441">
        <v>-11986.3</v>
      </c>
      <c r="G441">
        <v>2665.35</v>
      </c>
      <c r="H441">
        <v>-2997.84</v>
      </c>
      <c r="I441">
        <v>-9883.23</v>
      </c>
      <c r="J441">
        <v>-1382.67</v>
      </c>
      <c r="K441">
        <v>3859.83</v>
      </c>
      <c r="L441">
        <v>-4110.84</v>
      </c>
      <c r="M441">
        <v>-4110.84</v>
      </c>
      <c r="N441">
        <v>-3864.49</v>
      </c>
      <c r="O441">
        <v>-8718.93</v>
      </c>
      <c r="P441">
        <v>239.36099999999999</v>
      </c>
      <c r="Q441">
        <v>-7780.14</v>
      </c>
      <c r="R441">
        <v>-10431.6</v>
      </c>
      <c r="S441">
        <v>-629.74800000000005</v>
      </c>
      <c r="T441">
        <v>-715.75099999999998</v>
      </c>
    </row>
    <row r="442" spans="1:20" x14ac:dyDescent="0.3">
      <c r="A442">
        <v>438</v>
      </c>
      <c r="B442">
        <v>1</v>
      </c>
      <c r="C442">
        <v>-13331.6</v>
      </c>
      <c r="D442">
        <v>-9953.56</v>
      </c>
      <c r="E442">
        <v>-357.74599999999998</v>
      </c>
      <c r="F442">
        <v>-11895.6</v>
      </c>
      <c r="G442">
        <v>3095.24</v>
      </c>
      <c r="H442">
        <v>-2442.44</v>
      </c>
      <c r="I442">
        <v>-9690.3700000000008</v>
      </c>
      <c r="J442">
        <v>-1308.33</v>
      </c>
      <c r="K442">
        <v>3908.66</v>
      </c>
      <c r="L442">
        <v>-4108.51</v>
      </c>
      <c r="M442">
        <v>-4108.51</v>
      </c>
      <c r="N442">
        <v>-3871.48</v>
      </c>
      <c r="O442">
        <v>-9065.15</v>
      </c>
      <c r="P442">
        <v>683.11099999999999</v>
      </c>
      <c r="Q442">
        <v>-7559.43</v>
      </c>
      <c r="R442">
        <v>-10466.5</v>
      </c>
      <c r="S442">
        <v>-632.07899999999995</v>
      </c>
      <c r="T442">
        <v>-562.39499999999998</v>
      </c>
    </row>
    <row r="443" spans="1:20" x14ac:dyDescent="0.3">
      <c r="A443">
        <v>439</v>
      </c>
      <c r="B443">
        <v>0</v>
      </c>
      <c r="C443">
        <v>-13392.2</v>
      </c>
      <c r="D443">
        <v>-910.52099999999996</v>
      </c>
      <c r="E443">
        <v>-6156.88</v>
      </c>
      <c r="F443">
        <v>-12188.4</v>
      </c>
      <c r="G443">
        <v>3604.14</v>
      </c>
      <c r="H443">
        <v>-2223.94</v>
      </c>
      <c r="I443">
        <v>-9567.19</v>
      </c>
      <c r="J443">
        <v>-1154.97</v>
      </c>
      <c r="K443">
        <v>3873.81</v>
      </c>
      <c r="L443">
        <v>-4331.55</v>
      </c>
      <c r="M443">
        <v>-4331.55</v>
      </c>
      <c r="N443">
        <v>-3722.79</v>
      </c>
      <c r="O443">
        <v>-9718.08</v>
      </c>
      <c r="P443">
        <v>1268.69</v>
      </c>
      <c r="Q443">
        <v>-6764.81</v>
      </c>
      <c r="R443">
        <v>-10654.7</v>
      </c>
      <c r="S443">
        <v>-669.25199999999995</v>
      </c>
      <c r="T443">
        <v>-441.55</v>
      </c>
    </row>
    <row r="444" spans="1:20" x14ac:dyDescent="0.3">
      <c r="A444">
        <v>440</v>
      </c>
      <c r="B444">
        <v>1</v>
      </c>
      <c r="C444">
        <v>-10901.6</v>
      </c>
      <c r="D444">
        <v>13621.4</v>
      </c>
      <c r="E444">
        <v>-9863.8700000000008</v>
      </c>
      <c r="F444">
        <v>-12839</v>
      </c>
      <c r="G444">
        <v>4526.6000000000004</v>
      </c>
      <c r="H444">
        <v>-1989.24</v>
      </c>
      <c r="I444">
        <v>-9634.5400000000009</v>
      </c>
      <c r="J444">
        <v>-811.08799999999997</v>
      </c>
      <c r="K444">
        <v>4020.17</v>
      </c>
      <c r="L444">
        <v>-5126.17</v>
      </c>
      <c r="M444">
        <v>-5126.17</v>
      </c>
      <c r="N444">
        <v>-3416.08</v>
      </c>
      <c r="O444">
        <v>-10910.1</v>
      </c>
      <c r="P444">
        <v>1229.32</v>
      </c>
      <c r="Q444">
        <v>-5637.83</v>
      </c>
      <c r="R444">
        <v>-11186.7</v>
      </c>
      <c r="S444">
        <v>-708.75699999999995</v>
      </c>
      <c r="T444">
        <v>-285.863</v>
      </c>
    </row>
    <row r="445" spans="1:20" x14ac:dyDescent="0.3">
      <c r="A445">
        <v>441</v>
      </c>
      <c r="B445">
        <v>0</v>
      </c>
      <c r="C445">
        <v>-14611.3</v>
      </c>
      <c r="D445">
        <v>18921.8</v>
      </c>
      <c r="E445">
        <v>-9441.83</v>
      </c>
      <c r="F445">
        <v>-13845.1</v>
      </c>
      <c r="G445">
        <v>5846.43</v>
      </c>
      <c r="H445">
        <v>-1789.38</v>
      </c>
      <c r="I445">
        <v>-10010.9</v>
      </c>
      <c r="J445">
        <v>-529.89200000000005</v>
      </c>
      <c r="K445">
        <v>3992.33</v>
      </c>
      <c r="L445">
        <v>-5992.94</v>
      </c>
      <c r="M445">
        <v>-5992.94</v>
      </c>
      <c r="N445">
        <v>-3397.42</v>
      </c>
      <c r="O445">
        <v>-11874.5</v>
      </c>
      <c r="P445">
        <v>1261.83</v>
      </c>
      <c r="Q445">
        <v>-4789.57</v>
      </c>
      <c r="R445">
        <v>-12260.2</v>
      </c>
      <c r="S445">
        <v>-859.77800000000002</v>
      </c>
      <c r="T445">
        <v>-127.845</v>
      </c>
    </row>
    <row r="446" spans="1:20" x14ac:dyDescent="0.3">
      <c r="A446">
        <v>442</v>
      </c>
      <c r="B446">
        <v>1</v>
      </c>
      <c r="C446">
        <v>-19240.2</v>
      </c>
      <c r="D446">
        <v>15742.4</v>
      </c>
      <c r="E446">
        <v>5243.66</v>
      </c>
      <c r="F446">
        <v>-15355.4</v>
      </c>
      <c r="G446">
        <v>7672.83</v>
      </c>
      <c r="H446">
        <v>-1554.69</v>
      </c>
      <c r="I446">
        <v>-10666.2</v>
      </c>
      <c r="J446">
        <v>-327.70299999999997</v>
      </c>
      <c r="K446">
        <v>3618.28</v>
      </c>
      <c r="L446">
        <v>-6007.08</v>
      </c>
      <c r="M446">
        <v>-5969.91</v>
      </c>
      <c r="N446">
        <v>-3546.11</v>
      </c>
      <c r="O446">
        <v>-12302.2</v>
      </c>
      <c r="P446">
        <v>1338.5</v>
      </c>
      <c r="Q446">
        <v>-4108.67</v>
      </c>
      <c r="R446">
        <v>-13515</v>
      </c>
      <c r="S446">
        <v>-980.625</v>
      </c>
      <c r="T446">
        <v>-192.85900000000001</v>
      </c>
    </row>
    <row r="447" spans="1:20" x14ac:dyDescent="0.3">
      <c r="A447">
        <v>443</v>
      </c>
      <c r="B447">
        <v>0</v>
      </c>
      <c r="C447">
        <v>-18251.599999999999</v>
      </c>
      <c r="D447">
        <v>2664</v>
      </c>
      <c r="E447">
        <v>8987.83</v>
      </c>
      <c r="F447">
        <v>-16784.599999999999</v>
      </c>
      <c r="G447">
        <v>9826.92</v>
      </c>
      <c r="H447">
        <v>-1652.21</v>
      </c>
      <c r="I447">
        <v>-11077.6</v>
      </c>
      <c r="J447">
        <v>-93.008700000000005</v>
      </c>
      <c r="K447">
        <v>3186.06</v>
      </c>
      <c r="L447">
        <v>-5781.72</v>
      </c>
      <c r="M447">
        <v>-5779.39</v>
      </c>
      <c r="N447">
        <v>-3258.07</v>
      </c>
      <c r="O447">
        <v>-12362.7</v>
      </c>
      <c r="P447">
        <v>1120.1400000000001</v>
      </c>
      <c r="Q447">
        <v>-3771.63</v>
      </c>
      <c r="R447">
        <v>-13664</v>
      </c>
      <c r="S447">
        <v>-950.45100000000002</v>
      </c>
      <c r="T447">
        <v>-866.61699999999996</v>
      </c>
    </row>
    <row r="448" spans="1:20" x14ac:dyDescent="0.3">
      <c r="A448">
        <v>444</v>
      </c>
      <c r="B448">
        <v>1</v>
      </c>
      <c r="C448">
        <v>-17168.599999999999</v>
      </c>
      <c r="D448">
        <v>-6581.2</v>
      </c>
      <c r="E448">
        <v>206.809</v>
      </c>
      <c r="F448">
        <v>-17240.3</v>
      </c>
      <c r="G448">
        <v>11516.4</v>
      </c>
      <c r="H448">
        <v>-2179.61</v>
      </c>
      <c r="I448">
        <v>-10729.2</v>
      </c>
      <c r="J448">
        <v>106.848</v>
      </c>
      <c r="K448">
        <v>2788.68</v>
      </c>
      <c r="L448">
        <v>-6065.09</v>
      </c>
      <c r="M448">
        <v>-6065.09</v>
      </c>
      <c r="N448">
        <v>-2979.2</v>
      </c>
      <c r="O448">
        <v>-12067.7</v>
      </c>
      <c r="P448">
        <v>734.423</v>
      </c>
      <c r="Q448">
        <v>-3604.28</v>
      </c>
      <c r="R448">
        <v>-12107.5</v>
      </c>
      <c r="S448">
        <v>-948.11800000000005</v>
      </c>
      <c r="T448">
        <v>-1354.67</v>
      </c>
    </row>
    <row r="449" spans="1:20" x14ac:dyDescent="0.3">
      <c r="A449">
        <v>445</v>
      </c>
      <c r="B449">
        <v>0</v>
      </c>
      <c r="C449">
        <v>-14355</v>
      </c>
      <c r="D449">
        <v>-7854.31</v>
      </c>
      <c r="E449">
        <v>-7492.4</v>
      </c>
      <c r="F449">
        <v>-16668.900000000001</v>
      </c>
      <c r="G449">
        <v>12320.7</v>
      </c>
      <c r="H449">
        <v>-2658.33</v>
      </c>
      <c r="I449">
        <v>-10036.799999999999</v>
      </c>
      <c r="J449">
        <v>304.37099999999998</v>
      </c>
      <c r="K449">
        <v>2244.9499999999998</v>
      </c>
      <c r="L449">
        <v>-6306.79</v>
      </c>
      <c r="M449">
        <v>-6306.79</v>
      </c>
      <c r="N449">
        <v>-2628.33</v>
      </c>
      <c r="O449">
        <v>-11677.3</v>
      </c>
      <c r="P449">
        <v>302.20600000000002</v>
      </c>
      <c r="Q449">
        <v>-3223.24</v>
      </c>
      <c r="R449">
        <v>-10150.9</v>
      </c>
      <c r="S449">
        <v>-910.947</v>
      </c>
      <c r="T449">
        <v>-899.44799999999998</v>
      </c>
    </row>
    <row r="450" spans="1:20" x14ac:dyDescent="0.3">
      <c r="A450">
        <v>446</v>
      </c>
      <c r="B450">
        <v>1</v>
      </c>
      <c r="C450">
        <v>-9127.0300000000007</v>
      </c>
      <c r="D450">
        <v>-6265.47</v>
      </c>
      <c r="E450">
        <v>-10505.3</v>
      </c>
      <c r="F450">
        <v>-15665.1</v>
      </c>
      <c r="G450">
        <v>11621.6</v>
      </c>
      <c r="H450">
        <v>-2574.8200000000002</v>
      </c>
      <c r="I450">
        <v>-9585.8700000000008</v>
      </c>
      <c r="J450">
        <v>316.03899999999999</v>
      </c>
      <c r="K450">
        <v>1468.86</v>
      </c>
      <c r="L450">
        <v>-6283.62</v>
      </c>
      <c r="M450">
        <v>-6283.62</v>
      </c>
      <c r="N450">
        <v>-2235.62</v>
      </c>
      <c r="O450">
        <v>-11170.7</v>
      </c>
      <c r="P450">
        <v>127.851</v>
      </c>
      <c r="Q450">
        <v>-2679.51</v>
      </c>
      <c r="R450">
        <v>-8696.1</v>
      </c>
      <c r="S450">
        <v>-908.61300000000006</v>
      </c>
      <c r="T450">
        <v>-348.71600000000001</v>
      </c>
    </row>
    <row r="451" spans="1:20" x14ac:dyDescent="0.3">
      <c r="A451">
        <v>447</v>
      </c>
      <c r="B451">
        <v>0</v>
      </c>
      <c r="C451">
        <v>-6467.86</v>
      </c>
      <c r="D451">
        <v>-4527.2700000000004</v>
      </c>
      <c r="E451">
        <v>-9662.73</v>
      </c>
      <c r="F451">
        <v>-14638</v>
      </c>
      <c r="G451">
        <v>9679.25</v>
      </c>
      <c r="H451">
        <v>-3125.38</v>
      </c>
      <c r="I451">
        <v>-9411.51</v>
      </c>
      <c r="J451">
        <v>241.69800000000001</v>
      </c>
      <c r="K451">
        <v>604.42700000000002</v>
      </c>
      <c r="L451">
        <v>-6355.63</v>
      </c>
      <c r="M451">
        <v>-6355.63</v>
      </c>
      <c r="N451">
        <v>-1729.06</v>
      </c>
      <c r="O451">
        <v>-10545.7</v>
      </c>
      <c r="P451">
        <v>155.685</v>
      </c>
      <c r="Q451">
        <v>-2386.64</v>
      </c>
      <c r="R451">
        <v>-7831.49</v>
      </c>
      <c r="S451">
        <v>-1020.12</v>
      </c>
      <c r="T451">
        <v>-316.03899999999999</v>
      </c>
    </row>
    <row r="452" spans="1:20" x14ac:dyDescent="0.3">
      <c r="A452">
        <v>448</v>
      </c>
      <c r="B452">
        <v>1</v>
      </c>
      <c r="C452">
        <v>-5391.53</v>
      </c>
      <c r="D452">
        <v>-3160.76</v>
      </c>
      <c r="E452">
        <v>-6811.93</v>
      </c>
      <c r="F452">
        <v>-13945.4</v>
      </c>
      <c r="G452">
        <v>5991.85</v>
      </c>
      <c r="H452">
        <v>-4535.6899999999996</v>
      </c>
      <c r="I452">
        <v>-9290.66</v>
      </c>
      <c r="J452">
        <v>274.2</v>
      </c>
      <c r="K452">
        <v>69.856200000000001</v>
      </c>
      <c r="L452">
        <v>-6397.46</v>
      </c>
      <c r="M452">
        <v>-6397.46</v>
      </c>
      <c r="N452">
        <v>-1624.37</v>
      </c>
      <c r="O452">
        <v>-9467.5400000000009</v>
      </c>
      <c r="P452">
        <v>455.38099999999997</v>
      </c>
      <c r="Q452">
        <v>-2333.13</v>
      </c>
      <c r="R452">
        <v>-7708.13</v>
      </c>
      <c r="S452">
        <v>-1361.66</v>
      </c>
      <c r="T452">
        <v>-724.91200000000003</v>
      </c>
    </row>
    <row r="453" spans="1:20" x14ac:dyDescent="0.3">
      <c r="A453">
        <v>449</v>
      </c>
      <c r="B453">
        <v>0</v>
      </c>
      <c r="C453">
        <v>-6559.77</v>
      </c>
      <c r="D453">
        <v>-3341.57</v>
      </c>
      <c r="E453">
        <v>-8049.28</v>
      </c>
      <c r="F453">
        <v>-14574.8</v>
      </c>
      <c r="G453">
        <v>749.79</v>
      </c>
      <c r="H453">
        <v>-5291.13</v>
      </c>
      <c r="I453">
        <v>-9023.4699999999993</v>
      </c>
      <c r="J453">
        <v>239.36500000000001</v>
      </c>
      <c r="K453">
        <v>-109.17400000000001</v>
      </c>
      <c r="L453">
        <v>-5953.76</v>
      </c>
      <c r="M453">
        <v>-5953.76</v>
      </c>
      <c r="N453">
        <v>-1471.02</v>
      </c>
      <c r="O453">
        <v>-8510.1</v>
      </c>
      <c r="P453">
        <v>882.928</v>
      </c>
      <c r="Q453">
        <v>-2516.64</v>
      </c>
      <c r="R453">
        <v>-8149.5</v>
      </c>
      <c r="S453">
        <v>-1642.86</v>
      </c>
      <c r="T453">
        <v>-1047.95</v>
      </c>
    </row>
    <row r="454" spans="1:20" x14ac:dyDescent="0.3">
      <c r="A454">
        <v>450</v>
      </c>
      <c r="B454">
        <v>1</v>
      </c>
      <c r="C454">
        <v>-10019.299999999999</v>
      </c>
      <c r="D454">
        <v>-5848.28</v>
      </c>
      <c r="E454">
        <v>-12932.9</v>
      </c>
      <c r="F454">
        <v>-16066.4</v>
      </c>
      <c r="G454">
        <v>-4137.3</v>
      </c>
      <c r="H454">
        <v>-4441.1000000000004</v>
      </c>
      <c r="I454">
        <v>-8709.77</v>
      </c>
      <c r="J454">
        <v>199.86</v>
      </c>
      <c r="K454">
        <v>-118.515</v>
      </c>
      <c r="L454">
        <v>-5702.72</v>
      </c>
      <c r="M454">
        <v>-5702.72</v>
      </c>
      <c r="N454">
        <v>-1052.82</v>
      </c>
      <c r="O454">
        <v>-8156.7</v>
      </c>
      <c r="P454">
        <v>1020.12</v>
      </c>
      <c r="Q454">
        <v>-2639.82</v>
      </c>
      <c r="R454">
        <v>-8474.8799999999992</v>
      </c>
      <c r="S454">
        <v>-1807.89</v>
      </c>
      <c r="T454">
        <v>-1103.8</v>
      </c>
    </row>
    <row r="455" spans="1:20" x14ac:dyDescent="0.3">
      <c r="A455">
        <v>451</v>
      </c>
      <c r="B455">
        <v>0</v>
      </c>
      <c r="C455">
        <v>-10677.8</v>
      </c>
      <c r="D455">
        <v>-10204.9</v>
      </c>
      <c r="E455">
        <v>-11710.2</v>
      </c>
      <c r="F455">
        <v>-18016</v>
      </c>
      <c r="G455">
        <v>-6431.69</v>
      </c>
      <c r="H455">
        <v>-3158.46</v>
      </c>
      <c r="I455">
        <v>-8505.24</v>
      </c>
      <c r="J455">
        <v>271.863</v>
      </c>
      <c r="K455">
        <v>104.5</v>
      </c>
      <c r="L455">
        <v>-5465.69</v>
      </c>
      <c r="M455">
        <v>-5465.69</v>
      </c>
      <c r="N455">
        <v>-766.94399999999996</v>
      </c>
      <c r="O455">
        <v>-8138.02</v>
      </c>
      <c r="P455">
        <v>1212.97</v>
      </c>
      <c r="Q455">
        <v>-2646.83</v>
      </c>
      <c r="R455">
        <v>-8716.57</v>
      </c>
      <c r="S455">
        <v>-1965.9</v>
      </c>
      <c r="T455">
        <v>-1068.97</v>
      </c>
    </row>
    <row r="456" spans="1:20" x14ac:dyDescent="0.3">
      <c r="A456">
        <v>452</v>
      </c>
      <c r="B456">
        <v>1</v>
      </c>
      <c r="C456">
        <v>-9888.1200000000008</v>
      </c>
      <c r="D456">
        <v>-12178.6</v>
      </c>
      <c r="E456">
        <v>-8455.09</v>
      </c>
      <c r="F456">
        <v>-18430.099999999999</v>
      </c>
      <c r="G456">
        <v>-5814.44</v>
      </c>
      <c r="H456">
        <v>-3118.55</v>
      </c>
      <c r="I456">
        <v>-8382.0499999999993</v>
      </c>
      <c r="J456">
        <v>239.36600000000001</v>
      </c>
      <c r="K456">
        <v>341.52800000000002</v>
      </c>
      <c r="L456">
        <v>-5191.5</v>
      </c>
      <c r="M456">
        <v>-5191.5</v>
      </c>
      <c r="N456">
        <v>-564.74900000000002</v>
      </c>
      <c r="O456">
        <v>-8286.69</v>
      </c>
      <c r="P456">
        <v>1447.67</v>
      </c>
      <c r="Q456">
        <v>-2609.66</v>
      </c>
      <c r="R456">
        <v>-9176.6200000000008</v>
      </c>
      <c r="S456">
        <v>-2049.58</v>
      </c>
      <c r="T456">
        <v>-992.29499999999996</v>
      </c>
    </row>
    <row r="457" spans="1:20" x14ac:dyDescent="0.3">
      <c r="A457">
        <v>453</v>
      </c>
      <c r="B457">
        <v>0</v>
      </c>
      <c r="C457">
        <v>-8015.47</v>
      </c>
      <c r="D457">
        <v>-9089.5400000000009</v>
      </c>
      <c r="E457">
        <v>-6918.46</v>
      </c>
      <c r="F457">
        <v>-17556.8</v>
      </c>
      <c r="G457">
        <v>-3128.75</v>
      </c>
      <c r="H457">
        <v>-3120.89</v>
      </c>
      <c r="I457">
        <v>-8486.5499999999993</v>
      </c>
      <c r="J457">
        <v>311.36700000000002</v>
      </c>
      <c r="K457">
        <v>578.55600000000004</v>
      </c>
      <c r="L457">
        <v>-4952.1400000000003</v>
      </c>
      <c r="M457">
        <v>-4952.1400000000003</v>
      </c>
      <c r="N457">
        <v>-627.40599999999995</v>
      </c>
      <c r="O457">
        <v>-8444.7099999999991</v>
      </c>
      <c r="P457">
        <v>1573.19</v>
      </c>
      <c r="Q457">
        <v>-2644.49</v>
      </c>
      <c r="R457">
        <v>-9725.01</v>
      </c>
      <c r="S457">
        <v>-2165.7600000000002</v>
      </c>
      <c r="T457">
        <v>-1024.79</v>
      </c>
    </row>
    <row r="458" spans="1:20" x14ac:dyDescent="0.3">
      <c r="A458">
        <v>454</v>
      </c>
      <c r="B458">
        <v>1</v>
      </c>
      <c r="C458">
        <v>-6562.93</v>
      </c>
      <c r="D458">
        <v>-5097.45</v>
      </c>
      <c r="E458">
        <v>-6016.65</v>
      </c>
      <c r="F458">
        <v>-15716.6</v>
      </c>
      <c r="G458">
        <v>-1661.98</v>
      </c>
      <c r="H458">
        <v>-2191.6799999999998</v>
      </c>
      <c r="I458">
        <v>-8605.06</v>
      </c>
      <c r="J458">
        <v>539.04899999999998</v>
      </c>
      <c r="K458">
        <v>778.41499999999996</v>
      </c>
      <c r="L458">
        <v>-4752.2700000000004</v>
      </c>
      <c r="M458">
        <v>-4752.2700000000004</v>
      </c>
      <c r="N458">
        <v>-669.24699999999996</v>
      </c>
      <c r="O458">
        <v>-8677.06</v>
      </c>
      <c r="P458">
        <v>1803.21</v>
      </c>
      <c r="Q458">
        <v>-2758.34</v>
      </c>
      <c r="R458">
        <v>-10129.4</v>
      </c>
      <c r="S458">
        <v>-2172.77</v>
      </c>
      <c r="T458">
        <v>-1101.46</v>
      </c>
    </row>
    <row r="459" spans="1:20" x14ac:dyDescent="0.3">
      <c r="A459">
        <v>455</v>
      </c>
      <c r="B459">
        <v>0</v>
      </c>
      <c r="C459">
        <v>-6367.3</v>
      </c>
      <c r="D459">
        <v>-2777.7</v>
      </c>
      <c r="E459">
        <v>-5221.8900000000003</v>
      </c>
      <c r="F459">
        <v>-13077</v>
      </c>
      <c r="G459">
        <v>-2732.4</v>
      </c>
      <c r="H459">
        <v>-163.36699999999999</v>
      </c>
      <c r="I459">
        <v>-8760.75</v>
      </c>
      <c r="J459">
        <v>738.90800000000002</v>
      </c>
      <c r="K459">
        <v>827.26700000000005</v>
      </c>
      <c r="L459">
        <v>-4629.09</v>
      </c>
      <c r="M459">
        <v>-4629.09</v>
      </c>
      <c r="N459">
        <v>-820.255</v>
      </c>
      <c r="O459">
        <v>-8988.43</v>
      </c>
      <c r="P459">
        <v>2040.23</v>
      </c>
      <c r="Q459">
        <v>-2839.68</v>
      </c>
      <c r="R459">
        <v>-10227.1</v>
      </c>
      <c r="S459">
        <v>-2247.11</v>
      </c>
      <c r="T459">
        <v>-1180.47</v>
      </c>
    </row>
    <row r="460" spans="1:20" x14ac:dyDescent="0.3">
      <c r="A460">
        <v>456</v>
      </c>
      <c r="B460">
        <v>1</v>
      </c>
      <c r="C460">
        <v>-7586.83</v>
      </c>
      <c r="D460">
        <v>-2907</v>
      </c>
      <c r="E460">
        <v>-5769.83</v>
      </c>
      <c r="F460">
        <v>-10093.4</v>
      </c>
      <c r="G460">
        <v>-5555.25</v>
      </c>
      <c r="H460">
        <v>889.68600000000004</v>
      </c>
      <c r="I460">
        <v>-8881.6</v>
      </c>
      <c r="J460">
        <v>936.43200000000002</v>
      </c>
      <c r="K460">
        <v>755.26800000000003</v>
      </c>
      <c r="L460">
        <v>-4584.91</v>
      </c>
      <c r="M460">
        <v>-4584.91</v>
      </c>
      <c r="N460">
        <v>-941.10599999999999</v>
      </c>
      <c r="O460">
        <v>-9378.7999999999993</v>
      </c>
      <c r="P460">
        <v>2351.6</v>
      </c>
      <c r="Q460">
        <v>-2955.86</v>
      </c>
      <c r="R460">
        <v>-10120.299999999999</v>
      </c>
      <c r="S460">
        <v>-2288.9499999999998</v>
      </c>
      <c r="T460">
        <v>-1036.48</v>
      </c>
    </row>
    <row r="461" spans="1:20" x14ac:dyDescent="0.3">
      <c r="A461">
        <v>457</v>
      </c>
      <c r="B461">
        <v>0</v>
      </c>
      <c r="C461">
        <v>-9336.48</v>
      </c>
      <c r="D461">
        <v>-3629.54</v>
      </c>
      <c r="E461">
        <v>-6141.73</v>
      </c>
      <c r="F461">
        <v>-7053.86</v>
      </c>
      <c r="G461">
        <v>-8218.42</v>
      </c>
      <c r="H461">
        <v>-2508.44</v>
      </c>
      <c r="I461">
        <v>-9074.4500000000007</v>
      </c>
      <c r="J461">
        <v>1096.79</v>
      </c>
      <c r="K461">
        <v>527.59</v>
      </c>
      <c r="L461">
        <v>-4656.91</v>
      </c>
      <c r="M461">
        <v>-4656.91</v>
      </c>
      <c r="N461">
        <v>-1059.6199999999999</v>
      </c>
      <c r="O461">
        <v>-9811.01</v>
      </c>
      <c r="P461">
        <v>2630.47</v>
      </c>
      <c r="Q461">
        <v>-3111.54</v>
      </c>
      <c r="R461">
        <v>-10113.299999999999</v>
      </c>
      <c r="S461">
        <v>-2328.4499999999998</v>
      </c>
      <c r="T461">
        <v>-841.29200000000003</v>
      </c>
    </row>
    <row r="462" spans="1:20" x14ac:dyDescent="0.3">
      <c r="A462">
        <v>458</v>
      </c>
      <c r="B462">
        <v>1</v>
      </c>
      <c r="C462">
        <v>-10333.700000000001</v>
      </c>
      <c r="D462">
        <v>-3153.62</v>
      </c>
      <c r="E462">
        <v>-5159.26</v>
      </c>
      <c r="F462">
        <v>-5424.35</v>
      </c>
      <c r="G462">
        <v>-7408.7</v>
      </c>
      <c r="H462">
        <v>-8263.7199999999993</v>
      </c>
      <c r="I462">
        <v>-9271.9699999999993</v>
      </c>
      <c r="J462">
        <v>1180.47</v>
      </c>
      <c r="K462">
        <v>364.89600000000002</v>
      </c>
      <c r="L462">
        <v>-4698.75</v>
      </c>
      <c r="M462">
        <v>-4698.75</v>
      </c>
      <c r="N462">
        <v>-1215.3</v>
      </c>
      <c r="O462">
        <v>-9985.4</v>
      </c>
      <c r="P462">
        <v>2684</v>
      </c>
      <c r="Q462">
        <v>-3381.06</v>
      </c>
      <c r="R462">
        <v>-10299.1</v>
      </c>
      <c r="S462">
        <v>-2405.13</v>
      </c>
      <c r="T462">
        <v>-829.60400000000004</v>
      </c>
    </row>
    <row r="463" spans="1:20" x14ac:dyDescent="0.3">
      <c r="A463">
        <v>459</v>
      </c>
      <c r="B463">
        <v>0</v>
      </c>
      <c r="C463">
        <v>-10278.299999999999</v>
      </c>
      <c r="D463">
        <v>-2043.06</v>
      </c>
      <c r="E463">
        <v>-4427.1400000000003</v>
      </c>
      <c r="F463">
        <v>-5816.33</v>
      </c>
      <c r="G463">
        <v>-3519.76</v>
      </c>
      <c r="H463">
        <v>-9392.57</v>
      </c>
      <c r="I463">
        <v>-9469.49</v>
      </c>
      <c r="J463">
        <v>1259.48</v>
      </c>
      <c r="K463">
        <v>244.04499999999999</v>
      </c>
      <c r="L463">
        <v>-4663.92</v>
      </c>
      <c r="M463">
        <v>-4626.75</v>
      </c>
      <c r="N463">
        <v>-1187.49</v>
      </c>
      <c r="O463">
        <v>-9920.41</v>
      </c>
      <c r="P463">
        <v>2686.34</v>
      </c>
      <c r="Q463">
        <v>-3694.76</v>
      </c>
      <c r="R463">
        <v>-10571</v>
      </c>
      <c r="S463">
        <v>-2484.13</v>
      </c>
      <c r="T463">
        <v>-866.77</v>
      </c>
    </row>
    <row r="464" spans="1:20" x14ac:dyDescent="0.3">
      <c r="A464">
        <v>460</v>
      </c>
      <c r="B464">
        <v>1</v>
      </c>
      <c r="C464">
        <v>-9936.7900000000009</v>
      </c>
      <c r="D464">
        <v>-823.09100000000001</v>
      </c>
      <c r="E464">
        <v>-4162.05</v>
      </c>
      <c r="F464">
        <v>-7444.88</v>
      </c>
      <c r="G464">
        <v>1218.21</v>
      </c>
      <c r="H464">
        <v>-6505.54</v>
      </c>
      <c r="I464">
        <v>-9629.85</v>
      </c>
      <c r="J464">
        <v>1152.6600000000001</v>
      </c>
      <c r="K464">
        <v>162.697</v>
      </c>
      <c r="L464">
        <v>-4550.08</v>
      </c>
      <c r="M464">
        <v>-4547.74</v>
      </c>
      <c r="N464">
        <v>-1222.31</v>
      </c>
      <c r="O464">
        <v>-9506.91</v>
      </c>
      <c r="P464">
        <v>2389</v>
      </c>
      <c r="Q464">
        <v>-4159.46</v>
      </c>
      <c r="R464">
        <v>-10698.8</v>
      </c>
      <c r="S464">
        <v>-2600.31</v>
      </c>
      <c r="T464">
        <v>-831.94200000000001</v>
      </c>
    </row>
    <row r="465" spans="1:20" x14ac:dyDescent="0.3">
      <c r="A465">
        <v>461</v>
      </c>
      <c r="B465">
        <v>0</v>
      </c>
      <c r="C465">
        <v>-9321.08</v>
      </c>
      <c r="D465">
        <v>624.54600000000005</v>
      </c>
      <c r="E465">
        <v>-4148.0200000000004</v>
      </c>
      <c r="F465">
        <v>-7508.28</v>
      </c>
      <c r="G465">
        <v>4325.8</v>
      </c>
      <c r="H465">
        <v>-1712.21</v>
      </c>
      <c r="I465">
        <v>-9750.7000000000007</v>
      </c>
      <c r="J465">
        <v>848.31600000000003</v>
      </c>
      <c r="K465">
        <v>195.18600000000001</v>
      </c>
      <c r="L465">
        <v>-4357.24</v>
      </c>
      <c r="M465">
        <v>-4357.24</v>
      </c>
      <c r="N465">
        <v>-1336.15</v>
      </c>
      <c r="O465">
        <v>-9183.86</v>
      </c>
      <c r="P465">
        <v>2072.9699999999998</v>
      </c>
      <c r="Q465">
        <v>-4447.68</v>
      </c>
      <c r="R465">
        <v>-10705.8</v>
      </c>
      <c r="S465">
        <v>-2644.49</v>
      </c>
      <c r="T465">
        <v>-718.10599999999999</v>
      </c>
    </row>
    <row r="466" spans="1:20" x14ac:dyDescent="0.3">
      <c r="A466">
        <v>462</v>
      </c>
      <c r="B466">
        <v>1</v>
      </c>
      <c r="C466">
        <v>-8466.01</v>
      </c>
      <c r="D466">
        <v>2086.2199999999998</v>
      </c>
      <c r="E466">
        <v>-5411.65</v>
      </c>
      <c r="F466">
        <v>-5833.48</v>
      </c>
      <c r="G466">
        <v>6584.84</v>
      </c>
      <c r="H466">
        <v>2108.56</v>
      </c>
      <c r="I466">
        <v>-9832.0499999999993</v>
      </c>
      <c r="J466">
        <v>532.279</v>
      </c>
      <c r="K466">
        <v>271.85599999999999</v>
      </c>
      <c r="L466">
        <v>-4085.38</v>
      </c>
      <c r="M466">
        <v>-4085.38</v>
      </c>
      <c r="N466">
        <v>-1491.83</v>
      </c>
      <c r="O466">
        <v>-8793.49</v>
      </c>
      <c r="P466">
        <v>1608.27</v>
      </c>
      <c r="Q466">
        <v>-4538.3900000000003</v>
      </c>
      <c r="R466">
        <v>-10408.5</v>
      </c>
      <c r="S466">
        <v>-2684</v>
      </c>
      <c r="T466">
        <v>-636.75800000000004</v>
      </c>
    </row>
    <row r="467" spans="1:20" x14ac:dyDescent="0.3">
      <c r="A467">
        <v>463</v>
      </c>
      <c r="B467">
        <v>0</v>
      </c>
      <c r="C467">
        <v>-7522.58</v>
      </c>
      <c r="D467">
        <v>2358.6</v>
      </c>
      <c r="E467">
        <v>-6866.3</v>
      </c>
      <c r="F467">
        <v>-3238.14</v>
      </c>
      <c r="G467">
        <v>5823.87</v>
      </c>
      <c r="H467">
        <v>2776.77</v>
      </c>
      <c r="I467">
        <v>-9650.9</v>
      </c>
      <c r="J467">
        <v>179.077</v>
      </c>
      <c r="K467">
        <v>536.69100000000003</v>
      </c>
      <c r="L467">
        <v>-3846.02</v>
      </c>
      <c r="M467">
        <v>-3846.02</v>
      </c>
      <c r="N467">
        <v>-1538.35</v>
      </c>
      <c r="O467">
        <v>-8435.61</v>
      </c>
      <c r="P467">
        <v>1022.72</v>
      </c>
      <c r="Q467">
        <v>-4505.8999999999996</v>
      </c>
      <c r="R467">
        <v>-9943.81</v>
      </c>
      <c r="S467">
        <v>-2686.34</v>
      </c>
      <c r="T467">
        <v>-483.41800000000001</v>
      </c>
    </row>
    <row r="468" spans="1:20" x14ac:dyDescent="0.3">
      <c r="A468">
        <v>464</v>
      </c>
      <c r="B468">
        <v>1</v>
      </c>
      <c r="C468">
        <v>-6834.63</v>
      </c>
      <c r="D468">
        <v>1441.17</v>
      </c>
      <c r="E468">
        <v>-6990.03</v>
      </c>
      <c r="F468">
        <v>-517.00099999999998</v>
      </c>
      <c r="G468">
        <v>2051.2199999999998</v>
      </c>
      <c r="H468">
        <v>835.10599999999999</v>
      </c>
      <c r="I468">
        <v>-9267.5499999999993</v>
      </c>
      <c r="J468">
        <v>-213.63</v>
      </c>
      <c r="K468">
        <v>850.38900000000001</v>
      </c>
      <c r="L468">
        <v>-3720.48</v>
      </c>
      <c r="M468">
        <v>-3720.48</v>
      </c>
      <c r="N468">
        <v>-1689.35</v>
      </c>
      <c r="O468">
        <v>-8154.4</v>
      </c>
      <c r="P468">
        <v>467.31400000000002</v>
      </c>
      <c r="Q468">
        <v>-4392.07</v>
      </c>
      <c r="R468">
        <v>-9432.59</v>
      </c>
      <c r="S468">
        <v>-2723.5</v>
      </c>
      <c r="T468">
        <v>-325.399</v>
      </c>
    </row>
    <row r="469" spans="1:20" x14ac:dyDescent="0.3">
      <c r="A469">
        <v>465</v>
      </c>
      <c r="B469">
        <v>0</v>
      </c>
      <c r="C469">
        <v>-7055</v>
      </c>
      <c r="D469">
        <v>-252.571</v>
      </c>
      <c r="E469">
        <v>-6880.88</v>
      </c>
      <c r="F469">
        <v>945.21699999999998</v>
      </c>
      <c r="G469">
        <v>-1453.26</v>
      </c>
      <c r="H469">
        <v>-1407.29</v>
      </c>
      <c r="I469">
        <v>-8946.84</v>
      </c>
      <c r="J469">
        <v>-608.67600000000004</v>
      </c>
      <c r="K469">
        <v>1054.93</v>
      </c>
      <c r="L469">
        <v>-3676.3</v>
      </c>
      <c r="M469">
        <v>-3676.3</v>
      </c>
      <c r="N469">
        <v>-1847.37</v>
      </c>
      <c r="O469">
        <v>-7952.19</v>
      </c>
      <c r="P469">
        <v>25.743500000000001</v>
      </c>
      <c r="Q469">
        <v>-4347.88</v>
      </c>
      <c r="R469">
        <v>-9067.69</v>
      </c>
      <c r="S469">
        <v>-2651.51</v>
      </c>
      <c r="T469">
        <v>-167.381</v>
      </c>
    </row>
    <row r="470" spans="1:20" x14ac:dyDescent="0.3">
      <c r="A470">
        <v>466</v>
      </c>
      <c r="B470">
        <v>1</v>
      </c>
      <c r="C470">
        <v>-7703.18</v>
      </c>
      <c r="D470">
        <v>-1990.78</v>
      </c>
      <c r="E470">
        <v>-7840.13</v>
      </c>
      <c r="F470">
        <v>-50.637599999999999</v>
      </c>
      <c r="G470">
        <v>-1361.89</v>
      </c>
      <c r="H470">
        <v>-2618.46</v>
      </c>
      <c r="I470">
        <v>-8556.4699999999993</v>
      </c>
      <c r="J470">
        <v>-892.22900000000004</v>
      </c>
      <c r="K470">
        <v>1215.29</v>
      </c>
      <c r="L470">
        <v>-3711.12</v>
      </c>
      <c r="M470">
        <v>-3673.96</v>
      </c>
      <c r="N470">
        <v>-2042.55</v>
      </c>
      <c r="O470">
        <v>-7791.83</v>
      </c>
      <c r="P470">
        <v>-297.315</v>
      </c>
      <c r="Q470">
        <v>-4308.38</v>
      </c>
      <c r="R470">
        <v>-8823.64</v>
      </c>
      <c r="S470">
        <v>-2683.99</v>
      </c>
      <c r="T470">
        <v>-9.3623700000000003</v>
      </c>
    </row>
    <row r="471" spans="1:20" x14ac:dyDescent="0.3">
      <c r="A471">
        <v>467</v>
      </c>
      <c r="B471">
        <v>0</v>
      </c>
      <c r="C471">
        <v>-8449.08</v>
      </c>
      <c r="D471">
        <v>-2837.04</v>
      </c>
      <c r="E471">
        <v>-8161.13</v>
      </c>
      <c r="F471">
        <v>-1233.43</v>
      </c>
      <c r="G471">
        <v>-153.92099999999999</v>
      </c>
      <c r="H471">
        <v>-3020.81</v>
      </c>
      <c r="I471">
        <v>-8347.24</v>
      </c>
      <c r="J471">
        <v>-1131.5999999999999</v>
      </c>
      <c r="K471">
        <v>1298.98</v>
      </c>
      <c r="L471">
        <v>-3713.46</v>
      </c>
      <c r="M471">
        <v>-3711.12</v>
      </c>
      <c r="N471">
        <v>-2202.91</v>
      </c>
      <c r="O471">
        <v>-7559.49</v>
      </c>
      <c r="P471">
        <v>-576.18700000000001</v>
      </c>
      <c r="Q471">
        <v>-4417.53</v>
      </c>
      <c r="R471">
        <v>-8512.2900000000009</v>
      </c>
      <c r="S471">
        <v>-2686.34</v>
      </c>
      <c r="T471">
        <v>37.164000000000001</v>
      </c>
    </row>
    <row r="472" spans="1:20" x14ac:dyDescent="0.3">
      <c r="A472">
        <v>468</v>
      </c>
      <c r="B472">
        <v>1</v>
      </c>
      <c r="C472">
        <v>-8902.36</v>
      </c>
      <c r="D472">
        <v>-2735.21</v>
      </c>
      <c r="E472">
        <v>-7545.74</v>
      </c>
      <c r="F472">
        <v>-1452.32</v>
      </c>
      <c r="G472">
        <v>1370.37</v>
      </c>
      <c r="H472">
        <v>-2149.9499999999998</v>
      </c>
      <c r="I472">
        <v>-8075.39</v>
      </c>
      <c r="J472">
        <v>-1331.46</v>
      </c>
      <c r="K472">
        <v>1340.83</v>
      </c>
      <c r="L472">
        <v>-3713.46</v>
      </c>
      <c r="M472">
        <v>-3676.3</v>
      </c>
      <c r="N472">
        <v>-2360.9299999999998</v>
      </c>
      <c r="O472">
        <v>-7173.81</v>
      </c>
      <c r="P472">
        <v>-815.55600000000004</v>
      </c>
      <c r="Q472">
        <v>-4387.3900000000003</v>
      </c>
      <c r="R472">
        <v>-8159.09</v>
      </c>
      <c r="S472">
        <v>-2612.0100000000002</v>
      </c>
      <c r="T472">
        <v>150.99600000000001</v>
      </c>
    </row>
    <row r="473" spans="1:20" x14ac:dyDescent="0.3">
      <c r="A473">
        <v>469</v>
      </c>
      <c r="B473">
        <v>0</v>
      </c>
      <c r="C473">
        <v>-8890.9500000000007</v>
      </c>
      <c r="D473">
        <v>-2391.37</v>
      </c>
      <c r="E473">
        <v>-7059.98</v>
      </c>
      <c r="F473">
        <v>-1090.05</v>
      </c>
      <c r="G473">
        <v>1684.66</v>
      </c>
      <c r="H473">
        <v>-1573.48</v>
      </c>
      <c r="I473">
        <v>-7761.7</v>
      </c>
      <c r="J473">
        <v>-1417.49</v>
      </c>
      <c r="K473">
        <v>1454.66</v>
      </c>
      <c r="L473">
        <v>-3676.3</v>
      </c>
      <c r="M473">
        <v>-3673.96</v>
      </c>
      <c r="N473">
        <v>-2518.9499999999998</v>
      </c>
      <c r="O473">
        <v>-6815.92</v>
      </c>
      <c r="P473">
        <v>-866.76700000000005</v>
      </c>
      <c r="Q473">
        <v>-4385.05</v>
      </c>
      <c r="R473">
        <v>-7654.89</v>
      </c>
      <c r="S473">
        <v>-2533</v>
      </c>
      <c r="T473">
        <v>195.18299999999999</v>
      </c>
    </row>
    <row r="474" spans="1:20" x14ac:dyDescent="0.3">
      <c r="A474">
        <v>470</v>
      </c>
      <c r="B474">
        <v>1</v>
      </c>
      <c r="C474">
        <v>-8368.33</v>
      </c>
      <c r="D474">
        <v>-2258.81</v>
      </c>
      <c r="E474">
        <v>-7143.37</v>
      </c>
      <c r="F474">
        <v>-992.30700000000002</v>
      </c>
      <c r="G474">
        <v>1141.27</v>
      </c>
      <c r="H474">
        <v>-2469.77</v>
      </c>
      <c r="I474">
        <v>-7519.99</v>
      </c>
      <c r="J474">
        <v>-1570.83</v>
      </c>
      <c r="K474">
        <v>1573.17</v>
      </c>
      <c r="L474">
        <v>-3599.63</v>
      </c>
      <c r="M474">
        <v>-3599.63</v>
      </c>
      <c r="N474">
        <v>-2676.97</v>
      </c>
      <c r="O474">
        <v>-6646.2</v>
      </c>
      <c r="P474">
        <v>-757.62</v>
      </c>
      <c r="Q474">
        <v>-4385.05</v>
      </c>
      <c r="R474">
        <v>-7178.5</v>
      </c>
      <c r="S474">
        <v>-2379.66</v>
      </c>
      <c r="T474">
        <v>271.851</v>
      </c>
    </row>
    <row r="475" spans="1:20" x14ac:dyDescent="0.3">
      <c r="A475">
        <v>471</v>
      </c>
      <c r="B475">
        <v>0</v>
      </c>
      <c r="C475">
        <v>-7666.61</v>
      </c>
      <c r="D475">
        <v>-2326.11</v>
      </c>
      <c r="E475">
        <v>-7596.34</v>
      </c>
      <c r="F475">
        <v>-1433.57</v>
      </c>
      <c r="G475">
        <v>325.72300000000001</v>
      </c>
      <c r="H475">
        <v>-3903.33</v>
      </c>
      <c r="I475">
        <v>-7282.96</v>
      </c>
      <c r="J475">
        <v>-1803.17</v>
      </c>
      <c r="K475">
        <v>1580.2</v>
      </c>
      <c r="L475">
        <v>-3483.46</v>
      </c>
      <c r="M475">
        <v>-3483.46</v>
      </c>
      <c r="N475">
        <v>-2723.5</v>
      </c>
      <c r="O475">
        <v>-6413.85</v>
      </c>
      <c r="P475">
        <v>-601.94299999999998</v>
      </c>
      <c r="Q475">
        <v>-4347.88</v>
      </c>
      <c r="R475">
        <v>-6518.63</v>
      </c>
      <c r="S475">
        <v>-2295.9699999999998</v>
      </c>
      <c r="T475">
        <v>425.185</v>
      </c>
    </row>
    <row r="476" spans="1:20" x14ac:dyDescent="0.3">
      <c r="A476">
        <v>472</v>
      </c>
      <c r="B476">
        <v>1</v>
      </c>
      <c r="C476">
        <v>-7252.83</v>
      </c>
      <c r="D476">
        <v>-1810.52</v>
      </c>
      <c r="E476">
        <v>-7475.8</v>
      </c>
      <c r="F476">
        <v>-2056.2800000000002</v>
      </c>
      <c r="G476">
        <v>-169.41300000000001</v>
      </c>
      <c r="H476">
        <v>-4621.76</v>
      </c>
      <c r="I476">
        <v>-6860.12</v>
      </c>
      <c r="J476">
        <v>-1928.71</v>
      </c>
      <c r="K476">
        <v>1580.2</v>
      </c>
      <c r="L476">
        <v>-3402.11</v>
      </c>
      <c r="M476">
        <v>-3402.11</v>
      </c>
      <c r="N476">
        <v>-2837.33</v>
      </c>
      <c r="O476">
        <v>-6251.15</v>
      </c>
      <c r="P476">
        <v>-369.6</v>
      </c>
      <c r="Q476">
        <v>-4308.38</v>
      </c>
      <c r="R476">
        <v>-5995.7</v>
      </c>
      <c r="S476">
        <v>-2142.64</v>
      </c>
      <c r="T476">
        <v>471.71699999999998</v>
      </c>
    </row>
    <row r="477" spans="1:20" x14ac:dyDescent="0.3">
      <c r="A477">
        <v>473</v>
      </c>
      <c r="B477">
        <v>0</v>
      </c>
      <c r="C477">
        <v>-7266.56</v>
      </c>
      <c r="D477">
        <v>-700.02599999999995</v>
      </c>
      <c r="E477">
        <v>-6983.33</v>
      </c>
      <c r="F477">
        <v>-2242.41</v>
      </c>
      <c r="G477">
        <v>-457.65800000000002</v>
      </c>
      <c r="H477">
        <v>-4401.45</v>
      </c>
      <c r="I477">
        <v>-6388.41</v>
      </c>
      <c r="J477">
        <v>-1972.9</v>
      </c>
      <c r="K477">
        <v>1543.04</v>
      </c>
      <c r="L477">
        <v>-3285.94</v>
      </c>
      <c r="M477">
        <v>-3248.78</v>
      </c>
      <c r="N477">
        <v>-2881.52</v>
      </c>
      <c r="O477">
        <v>-6018.81</v>
      </c>
      <c r="P477">
        <v>-132.57300000000001</v>
      </c>
      <c r="Q477">
        <v>-4231.71</v>
      </c>
      <c r="R477">
        <v>-5444.98</v>
      </c>
      <c r="S477">
        <v>-1984.62</v>
      </c>
      <c r="T477">
        <v>511.221</v>
      </c>
    </row>
    <row r="478" spans="1:20" x14ac:dyDescent="0.3">
      <c r="A478">
        <v>474</v>
      </c>
      <c r="B478">
        <v>1</v>
      </c>
      <c r="C478">
        <v>-7640.52</v>
      </c>
      <c r="D478">
        <v>445.60899999999998</v>
      </c>
      <c r="E478">
        <v>-6729.9</v>
      </c>
      <c r="F478">
        <v>-2326.1</v>
      </c>
      <c r="G478">
        <v>-399.73599999999999</v>
      </c>
      <c r="H478">
        <v>-3976.27</v>
      </c>
      <c r="I478">
        <v>-6063</v>
      </c>
      <c r="J478">
        <v>-1752.28</v>
      </c>
      <c r="K478">
        <v>1615.02</v>
      </c>
      <c r="L478">
        <v>-3167.42</v>
      </c>
      <c r="M478">
        <v>-3165.08</v>
      </c>
      <c r="N478">
        <v>-2921.02</v>
      </c>
      <c r="O478">
        <v>-5856.1</v>
      </c>
      <c r="P478">
        <v>67.293499999999995</v>
      </c>
      <c r="Q478">
        <v>-4189.87</v>
      </c>
      <c r="R478">
        <v>-5077.72</v>
      </c>
      <c r="S478">
        <v>-1900.92</v>
      </c>
      <c r="T478">
        <v>550.726</v>
      </c>
    </row>
    <row r="479" spans="1:20" x14ac:dyDescent="0.3">
      <c r="A479">
        <v>475</v>
      </c>
      <c r="B479">
        <v>0</v>
      </c>
      <c r="C479">
        <v>-8184.21</v>
      </c>
      <c r="D479">
        <v>1108.1400000000001</v>
      </c>
      <c r="E479">
        <v>-6715.84</v>
      </c>
      <c r="F479">
        <v>-2776.73</v>
      </c>
      <c r="G479">
        <v>-246.404</v>
      </c>
      <c r="H479">
        <v>-3913.33</v>
      </c>
      <c r="I479">
        <v>-5821.29</v>
      </c>
      <c r="J479">
        <v>-1552.41</v>
      </c>
      <c r="K479">
        <v>1508.22</v>
      </c>
      <c r="L479">
        <v>-3048.91</v>
      </c>
      <c r="M479">
        <v>-3048.91</v>
      </c>
      <c r="N479">
        <v>-2997.69</v>
      </c>
      <c r="O479">
        <v>-5660.92</v>
      </c>
      <c r="P479">
        <v>190.494</v>
      </c>
      <c r="Q479">
        <v>-4113.2</v>
      </c>
      <c r="R479">
        <v>-4647.8599999999997</v>
      </c>
      <c r="S479">
        <v>-1821.91</v>
      </c>
      <c r="T479">
        <v>515.90800000000002</v>
      </c>
    </row>
    <row r="480" spans="1:20" x14ac:dyDescent="0.3">
      <c r="A480">
        <v>476</v>
      </c>
      <c r="B480">
        <v>1</v>
      </c>
      <c r="C480">
        <v>-8551.4699999999993</v>
      </c>
      <c r="D480">
        <v>1219.96</v>
      </c>
      <c r="E480">
        <v>-6530.03</v>
      </c>
      <c r="F480">
        <v>-3473.75</v>
      </c>
      <c r="G480">
        <v>-88.385599999999997</v>
      </c>
      <c r="H480">
        <v>-3985.31</v>
      </c>
      <c r="I480">
        <v>-5621.42</v>
      </c>
      <c r="J480">
        <v>-1243.4000000000001</v>
      </c>
      <c r="K480">
        <v>1464.03</v>
      </c>
      <c r="L480">
        <v>-3041.88</v>
      </c>
      <c r="M480">
        <v>-3004.72</v>
      </c>
      <c r="N480">
        <v>-2965.21</v>
      </c>
      <c r="O480">
        <v>-5500.56</v>
      </c>
      <c r="P480">
        <v>494.81299999999999</v>
      </c>
      <c r="Q480">
        <v>-4071.35</v>
      </c>
      <c r="R480">
        <v>-4324.79</v>
      </c>
      <c r="S480">
        <v>-1742.9</v>
      </c>
      <c r="T480">
        <v>513.56399999999996</v>
      </c>
    </row>
    <row r="481" spans="1:20" x14ac:dyDescent="0.3">
      <c r="A481">
        <v>477</v>
      </c>
      <c r="B481">
        <v>0</v>
      </c>
      <c r="C481">
        <v>-8646.89</v>
      </c>
      <c r="D481">
        <v>890.20699999999999</v>
      </c>
      <c r="E481">
        <v>-6295.35</v>
      </c>
      <c r="F481">
        <v>-4147.67</v>
      </c>
      <c r="G481">
        <v>143.95400000000001</v>
      </c>
      <c r="H481">
        <v>-4027.16</v>
      </c>
      <c r="I481">
        <v>-5498.22</v>
      </c>
      <c r="J481">
        <v>-1076.01</v>
      </c>
      <c r="K481">
        <v>1461.68</v>
      </c>
      <c r="L481">
        <v>-3004.72</v>
      </c>
      <c r="M481">
        <v>-3002.37</v>
      </c>
      <c r="N481">
        <v>-2962.87</v>
      </c>
      <c r="O481">
        <v>-5565.51</v>
      </c>
      <c r="P481">
        <v>179.11799999999999</v>
      </c>
      <c r="Q481">
        <v>-3994.69</v>
      </c>
      <c r="R481">
        <v>-4120.2299999999996</v>
      </c>
      <c r="S481">
        <v>-1626.73</v>
      </c>
      <c r="T481">
        <v>550.72500000000002</v>
      </c>
    </row>
    <row r="482" spans="1:20" x14ac:dyDescent="0.3">
      <c r="A482">
        <v>478</v>
      </c>
      <c r="B482">
        <v>1</v>
      </c>
      <c r="C482">
        <v>-8540.1</v>
      </c>
      <c r="D482">
        <v>386.02499999999998</v>
      </c>
      <c r="E482">
        <v>-6169.8</v>
      </c>
      <c r="F482">
        <v>-5153.6899999999996</v>
      </c>
      <c r="G482">
        <v>195.18</v>
      </c>
      <c r="H482">
        <v>-4066.66</v>
      </c>
      <c r="I482">
        <v>-5379.7</v>
      </c>
      <c r="J482">
        <v>-955.15200000000004</v>
      </c>
      <c r="K482">
        <v>1387.36</v>
      </c>
      <c r="L482">
        <v>-3039.54</v>
      </c>
      <c r="M482">
        <v>-3039.54</v>
      </c>
      <c r="N482">
        <v>-3000.03</v>
      </c>
      <c r="O482">
        <v>-5681.68</v>
      </c>
      <c r="P482">
        <v>343.82100000000003</v>
      </c>
      <c r="Q482">
        <v>-4027.16</v>
      </c>
      <c r="R482">
        <v>-4071.35</v>
      </c>
      <c r="S482">
        <v>-1582.54</v>
      </c>
      <c r="T482">
        <v>553.06899999999996</v>
      </c>
    </row>
    <row r="483" spans="1:20" x14ac:dyDescent="0.3">
      <c r="A483">
        <v>479</v>
      </c>
      <c r="B483">
        <v>0</v>
      </c>
      <c r="C483">
        <v>-8421.58</v>
      </c>
      <c r="D483">
        <v>-201.85499999999999</v>
      </c>
      <c r="E483">
        <v>-6199.93</v>
      </c>
      <c r="F483">
        <v>-6180.81</v>
      </c>
      <c r="G483">
        <v>86.044899999999998</v>
      </c>
      <c r="H483">
        <v>-4069.01</v>
      </c>
      <c r="I483">
        <v>-5335.51</v>
      </c>
      <c r="J483">
        <v>-725.15899999999999</v>
      </c>
      <c r="K483">
        <v>1382.67</v>
      </c>
      <c r="L483">
        <v>-3041.88</v>
      </c>
      <c r="M483">
        <v>-3041.88</v>
      </c>
      <c r="N483">
        <v>-3002.37</v>
      </c>
      <c r="O483">
        <v>-5725.87</v>
      </c>
      <c r="P483">
        <v>58.264899999999997</v>
      </c>
      <c r="Q483">
        <v>-4103.82</v>
      </c>
      <c r="R483">
        <v>-4106.17</v>
      </c>
      <c r="S483">
        <v>-1580.2</v>
      </c>
      <c r="T483">
        <v>515.90899999999999</v>
      </c>
    </row>
    <row r="484" spans="1:20" x14ac:dyDescent="0.3">
      <c r="A484">
        <v>480</v>
      </c>
      <c r="B484">
        <v>1</v>
      </c>
      <c r="C484">
        <v>-8377.39</v>
      </c>
      <c r="D484">
        <v>-980.22299999999996</v>
      </c>
      <c r="E484">
        <v>-6239.43</v>
      </c>
      <c r="F484">
        <v>-7207.93</v>
      </c>
      <c r="G484">
        <v>-329.74599999999998</v>
      </c>
      <c r="H484">
        <v>-4106.17</v>
      </c>
      <c r="I484">
        <v>-5370.33</v>
      </c>
      <c r="J484">
        <v>-599.61</v>
      </c>
      <c r="K484">
        <v>1456.99</v>
      </c>
      <c r="L484">
        <v>-3116.2</v>
      </c>
      <c r="M484">
        <v>-3116.2</v>
      </c>
      <c r="N484">
        <v>-3002.37</v>
      </c>
      <c r="O484">
        <v>-5802.53</v>
      </c>
      <c r="P484">
        <v>-109.134</v>
      </c>
      <c r="Q484">
        <v>-4182.83</v>
      </c>
      <c r="R484">
        <v>-4219.99</v>
      </c>
      <c r="S484">
        <v>-1543.04</v>
      </c>
      <c r="T484">
        <v>513.56399999999996</v>
      </c>
    </row>
    <row r="485" spans="1:20" x14ac:dyDescent="0.3">
      <c r="A485">
        <v>481</v>
      </c>
      <c r="B485">
        <v>0</v>
      </c>
      <c r="C485">
        <v>-8635.16</v>
      </c>
      <c r="D485">
        <v>-1993.27</v>
      </c>
      <c r="E485">
        <v>-6353.26</v>
      </c>
      <c r="F485">
        <v>-8235.0499999999993</v>
      </c>
      <c r="G485">
        <v>-1135.8900000000001</v>
      </c>
      <c r="H485">
        <v>-4145.67</v>
      </c>
      <c r="I485">
        <v>-5409.83</v>
      </c>
      <c r="J485">
        <v>-332.459</v>
      </c>
      <c r="K485">
        <v>1498.84</v>
      </c>
      <c r="L485">
        <v>-3195.21</v>
      </c>
      <c r="M485">
        <v>-3195.21</v>
      </c>
      <c r="N485">
        <v>-3076.69</v>
      </c>
      <c r="O485">
        <v>-5807.22</v>
      </c>
      <c r="P485">
        <v>178.75899999999999</v>
      </c>
      <c r="Q485">
        <v>-4261.84</v>
      </c>
      <c r="R485">
        <v>-4375.66</v>
      </c>
      <c r="S485">
        <v>-1429.21</v>
      </c>
      <c r="T485">
        <v>476.40499999999997</v>
      </c>
    </row>
    <row r="486" spans="1:20" x14ac:dyDescent="0.3">
      <c r="A486">
        <v>482</v>
      </c>
      <c r="B486">
        <v>1</v>
      </c>
      <c r="C486">
        <v>-9023.17</v>
      </c>
      <c r="D486">
        <v>-2537.3200000000002</v>
      </c>
      <c r="E486">
        <v>-6137.34</v>
      </c>
      <c r="F486">
        <v>-9187.85</v>
      </c>
      <c r="G486">
        <v>-2002.65</v>
      </c>
      <c r="H486">
        <v>-4259.49</v>
      </c>
      <c r="I486">
        <v>-5486.49</v>
      </c>
      <c r="J486">
        <v>-93.085499999999996</v>
      </c>
      <c r="K486">
        <v>1575.51</v>
      </c>
      <c r="L486">
        <v>-3311.38</v>
      </c>
      <c r="M486">
        <v>-3311.38</v>
      </c>
      <c r="N486">
        <v>-3081.38</v>
      </c>
      <c r="O486">
        <v>-5993.02</v>
      </c>
      <c r="P486">
        <v>-174.065</v>
      </c>
      <c r="Q486">
        <v>-4340.8500000000004</v>
      </c>
      <c r="R486">
        <v>-4570.84</v>
      </c>
      <c r="S486">
        <v>-1385.02</v>
      </c>
      <c r="T486">
        <v>511.21800000000002</v>
      </c>
    </row>
    <row r="487" spans="1:20" x14ac:dyDescent="0.3">
      <c r="A487">
        <v>483</v>
      </c>
      <c r="B487">
        <v>0</v>
      </c>
      <c r="C487">
        <v>-9232.42</v>
      </c>
      <c r="D487">
        <v>-2419.19</v>
      </c>
      <c r="E487">
        <v>-5937.47</v>
      </c>
      <c r="F487">
        <v>-9913.01</v>
      </c>
      <c r="G487">
        <v>-2685.95</v>
      </c>
      <c r="H487">
        <v>-4266.53</v>
      </c>
      <c r="I487">
        <v>-5714.14</v>
      </c>
      <c r="J487">
        <v>143.94200000000001</v>
      </c>
      <c r="K487">
        <v>1543.04</v>
      </c>
      <c r="L487">
        <v>-3429.89</v>
      </c>
      <c r="M487">
        <v>-3429.89</v>
      </c>
      <c r="N487">
        <v>-3267.18</v>
      </c>
      <c r="O487">
        <v>-6302.02</v>
      </c>
      <c r="P487">
        <v>-234.68299999999999</v>
      </c>
      <c r="Q487">
        <v>-4494.18</v>
      </c>
      <c r="R487">
        <v>-4954.16</v>
      </c>
      <c r="S487">
        <v>-1308.3599999999999</v>
      </c>
      <c r="T487">
        <v>476.40499999999997</v>
      </c>
    </row>
    <row r="488" spans="1:20" x14ac:dyDescent="0.3">
      <c r="A488">
        <v>484</v>
      </c>
      <c r="B488">
        <v>1</v>
      </c>
      <c r="C488">
        <v>-9244.15</v>
      </c>
      <c r="D488">
        <v>-1778.11</v>
      </c>
      <c r="E488">
        <v>-6185.85</v>
      </c>
      <c r="F488">
        <v>-10326.799999999999</v>
      </c>
      <c r="G488">
        <v>-3357.53</v>
      </c>
      <c r="H488">
        <v>-4229.37</v>
      </c>
      <c r="I488">
        <v>-6062.64</v>
      </c>
      <c r="J488">
        <v>306.65300000000002</v>
      </c>
      <c r="K488">
        <v>1726.48</v>
      </c>
      <c r="L488">
        <v>-3622.72</v>
      </c>
      <c r="M488">
        <v>-3622.72</v>
      </c>
      <c r="N488">
        <v>-3353.23</v>
      </c>
      <c r="O488">
        <v>-6580.9</v>
      </c>
      <c r="P488">
        <v>-162.71299999999999</v>
      </c>
      <c r="Q488">
        <v>-4652.1899999999996</v>
      </c>
      <c r="R488">
        <v>-5423.52</v>
      </c>
      <c r="S488">
        <v>-1303.6600000000001</v>
      </c>
      <c r="T488">
        <v>436.90100000000001</v>
      </c>
    </row>
    <row r="489" spans="1:20" x14ac:dyDescent="0.3">
      <c r="A489">
        <v>485</v>
      </c>
      <c r="B489">
        <v>0</v>
      </c>
      <c r="C489">
        <v>-9095.52</v>
      </c>
      <c r="D489">
        <v>-920.74199999999996</v>
      </c>
      <c r="E489">
        <v>-6611.01</v>
      </c>
      <c r="F489">
        <v>-10647.6</v>
      </c>
      <c r="G489">
        <v>-3991.95</v>
      </c>
      <c r="H489">
        <v>-4375.66</v>
      </c>
      <c r="I489">
        <v>-6381.02</v>
      </c>
      <c r="J489">
        <v>501.82900000000001</v>
      </c>
      <c r="K489">
        <v>1924.01</v>
      </c>
      <c r="L489">
        <v>-3745.93</v>
      </c>
      <c r="M489">
        <v>-3745.93</v>
      </c>
      <c r="N489">
        <v>-3469.39</v>
      </c>
      <c r="O489">
        <v>-7080.38</v>
      </c>
      <c r="P489">
        <v>-529.59900000000005</v>
      </c>
      <c r="Q489">
        <v>-4847.37</v>
      </c>
      <c r="R489">
        <v>-5934.73</v>
      </c>
      <c r="S489">
        <v>-1303.6600000000001</v>
      </c>
      <c r="T489">
        <v>360.238</v>
      </c>
    </row>
    <row r="490" spans="1:20" x14ac:dyDescent="0.3">
      <c r="A490">
        <v>486</v>
      </c>
      <c r="B490">
        <v>1</v>
      </c>
      <c r="C490">
        <v>-8937.5</v>
      </c>
      <c r="D490">
        <v>-51.639099999999999</v>
      </c>
      <c r="E490">
        <v>-6896.93</v>
      </c>
      <c r="F490">
        <v>-11075.1</v>
      </c>
      <c r="G490">
        <v>-4661.18</v>
      </c>
      <c r="H490">
        <v>-4347.8900000000003</v>
      </c>
      <c r="I490">
        <v>-6734.22</v>
      </c>
      <c r="J490">
        <v>550.72199999999998</v>
      </c>
      <c r="K490">
        <v>2121.5300000000002</v>
      </c>
      <c r="L490">
        <v>-4013.07</v>
      </c>
      <c r="M490">
        <v>-4013.07</v>
      </c>
      <c r="N490">
        <v>-3625.06</v>
      </c>
      <c r="O490">
        <v>-7519.62</v>
      </c>
      <c r="P490">
        <v>-627.38400000000001</v>
      </c>
      <c r="Q490">
        <v>-4933.42</v>
      </c>
      <c r="R490">
        <v>-6448.29</v>
      </c>
      <c r="S490">
        <v>-1340.82</v>
      </c>
      <c r="T490">
        <v>318.387</v>
      </c>
    </row>
    <row r="491" spans="1:20" x14ac:dyDescent="0.3">
      <c r="A491">
        <v>487</v>
      </c>
      <c r="B491">
        <v>0</v>
      </c>
      <c r="C491">
        <v>-8779.49</v>
      </c>
      <c r="D491">
        <v>668.83199999999999</v>
      </c>
      <c r="E491">
        <v>-6987.68</v>
      </c>
      <c r="F491">
        <v>-11955.5</v>
      </c>
      <c r="G491">
        <v>-4775.3999999999996</v>
      </c>
      <c r="H491">
        <v>-4085.44</v>
      </c>
      <c r="I491">
        <v>-7164.07</v>
      </c>
      <c r="J491">
        <v>664.54100000000005</v>
      </c>
      <c r="K491">
        <v>2281.9</v>
      </c>
      <c r="L491">
        <v>-4215.29</v>
      </c>
      <c r="M491">
        <v>-4215.29</v>
      </c>
      <c r="N491">
        <v>-3708.77</v>
      </c>
      <c r="O491">
        <v>-7768.39</v>
      </c>
      <c r="P491">
        <v>-557.76400000000001</v>
      </c>
      <c r="Q491">
        <v>-5086.75</v>
      </c>
      <c r="R491">
        <v>-6961.85</v>
      </c>
      <c r="S491">
        <v>-1380.32</v>
      </c>
      <c r="T491">
        <v>316.03899999999999</v>
      </c>
    </row>
    <row r="492" spans="1:20" x14ac:dyDescent="0.3">
      <c r="A492">
        <v>488</v>
      </c>
      <c r="B492">
        <v>1</v>
      </c>
      <c r="C492">
        <v>-8547.15</v>
      </c>
      <c r="D492">
        <v>1231.29</v>
      </c>
      <c r="E492">
        <v>-6806.59</v>
      </c>
      <c r="F492">
        <v>-12827</v>
      </c>
      <c r="G492">
        <v>-4631.47</v>
      </c>
      <c r="H492">
        <v>-3623.12</v>
      </c>
      <c r="I492">
        <v>-7561.47</v>
      </c>
      <c r="J492">
        <v>745.89800000000002</v>
      </c>
      <c r="K492">
        <v>2477.0700000000002</v>
      </c>
      <c r="L492">
        <v>-4449.97</v>
      </c>
      <c r="M492">
        <v>-4412.8100000000004</v>
      </c>
      <c r="N492">
        <v>-3862.09</v>
      </c>
      <c r="O492">
        <v>-7893.94</v>
      </c>
      <c r="P492">
        <v>-404.44099999999997</v>
      </c>
      <c r="Q492">
        <v>-5356.24</v>
      </c>
      <c r="R492">
        <v>-7475.41</v>
      </c>
      <c r="S492">
        <v>-1419.83</v>
      </c>
      <c r="T492">
        <v>167.411</v>
      </c>
    </row>
    <row r="493" spans="1:20" x14ac:dyDescent="0.3">
      <c r="A493">
        <v>489</v>
      </c>
      <c r="B493">
        <v>0</v>
      </c>
      <c r="C493">
        <v>-8458.75</v>
      </c>
      <c r="D493">
        <v>1561.41</v>
      </c>
      <c r="E493">
        <v>-6646.22</v>
      </c>
      <c r="F493">
        <v>-13881.8</v>
      </c>
      <c r="G493">
        <v>-4361.9799999999996</v>
      </c>
      <c r="H493">
        <v>-3297.7</v>
      </c>
      <c r="I493">
        <v>-7882.2</v>
      </c>
      <c r="J493">
        <v>713.43700000000001</v>
      </c>
      <c r="K493">
        <v>2637.44</v>
      </c>
      <c r="L493">
        <v>-4649.84</v>
      </c>
      <c r="M493">
        <v>-4647.49</v>
      </c>
      <c r="N493">
        <v>-4057.27</v>
      </c>
      <c r="O493">
        <v>-8346.8700000000008</v>
      </c>
      <c r="P493">
        <v>-1138.18</v>
      </c>
      <c r="Q493">
        <v>-5521.3</v>
      </c>
      <c r="R493">
        <v>-7951.82</v>
      </c>
      <c r="S493">
        <v>-1459.33</v>
      </c>
      <c r="T493">
        <v>120.863</v>
      </c>
    </row>
    <row r="494" spans="1:20" x14ac:dyDescent="0.3">
      <c r="A494">
        <v>490</v>
      </c>
      <c r="B494">
        <v>1</v>
      </c>
      <c r="C494">
        <v>-8528.3700000000008</v>
      </c>
      <c r="D494">
        <v>1654.51</v>
      </c>
      <c r="E494">
        <v>-6673.98</v>
      </c>
      <c r="F494">
        <v>-15059.9</v>
      </c>
      <c r="G494">
        <v>-4308.3900000000003</v>
      </c>
      <c r="H494">
        <v>-3167.44</v>
      </c>
      <c r="I494">
        <v>-8272.5499999999993</v>
      </c>
      <c r="J494">
        <v>673.93200000000002</v>
      </c>
      <c r="K494">
        <v>2758.3</v>
      </c>
      <c r="L494">
        <v>-4773.05</v>
      </c>
      <c r="M494">
        <v>-4773.05</v>
      </c>
      <c r="N494">
        <v>-4180.4799999999996</v>
      </c>
      <c r="O494">
        <v>-8375.0400000000009</v>
      </c>
      <c r="P494">
        <v>-962.21</v>
      </c>
      <c r="Q494">
        <v>-5642.16</v>
      </c>
      <c r="R494">
        <v>-8314.4</v>
      </c>
      <c r="S494">
        <v>-1498.84</v>
      </c>
      <c r="T494">
        <v>44.202199999999998</v>
      </c>
    </row>
    <row r="495" spans="1:20" x14ac:dyDescent="0.3">
      <c r="A495">
        <v>491</v>
      </c>
      <c r="B495">
        <v>0</v>
      </c>
      <c r="C495">
        <v>-9053.25</v>
      </c>
      <c r="D495">
        <v>1139.02</v>
      </c>
      <c r="E495">
        <v>-6527.71</v>
      </c>
      <c r="F495">
        <v>-16393.7</v>
      </c>
      <c r="G495">
        <v>-4714.75</v>
      </c>
      <c r="H495">
        <v>-3234.71</v>
      </c>
      <c r="I495">
        <v>-8556.1299999999992</v>
      </c>
      <c r="J495">
        <v>560.11599999999999</v>
      </c>
      <c r="K495">
        <v>2988.28</v>
      </c>
      <c r="L495">
        <v>-4891.5600000000004</v>
      </c>
      <c r="M495">
        <v>-4891.5600000000004</v>
      </c>
      <c r="N495">
        <v>-4373.3</v>
      </c>
      <c r="O495">
        <v>-8523.67</v>
      </c>
      <c r="P495">
        <v>-985.274</v>
      </c>
      <c r="Q495">
        <v>-5723.52</v>
      </c>
      <c r="R495">
        <v>-8632.7900000000009</v>
      </c>
      <c r="S495">
        <v>-1501.19</v>
      </c>
      <c r="T495">
        <v>-34.806899999999999</v>
      </c>
    </row>
    <row r="496" spans="1:20" x14ac:dyDescent="0.3">
      <c r="A496">
        <v>492</v>
      </c>
      <c r="B496">
        <v>1</v>
      </c>
      <c r="C496">
        <v>-9420.5300000000007</v>
      </c>
      <c r="D496">
        <v>400.18099999999998</v>
      </c>
      <c r="E496">
        <v>-6629.78</v>
      </c>
      <c r="F496">
        <v>-17551.099999999999</v>
      </c>
      <c r="G496">
        <v>-5409.39</v>
      </c>
      <c r="H496">
        <v>-3499.49</v>
      </c>
      <c r="I496">
        <v>-8832.66</v>
      </c>
      <c r="J496">
        <v>367.291</v>
      </c>
      <c r="K496">
        <v>3076.69</v>
      </c>
      <c r="L496">
        <v>-4972.92</v>
      </c>
      <c r="M496">
        <v>-4972.92</v>
      </c>
      <c r="N496">
        <v>-4310.74</v>
      </c>
      <c r="O496">
        <v>-8570.2199999999993</v>
      </c>
      <c r="P496">
        <v>-1099.0899999999999</v>
      </c>
      <c r="Q496">
        <v>-5728.21</v>
      </c>
      <c r="R496">
        <v>-8874.51</v>
      </c>
      <c r="S496">
        <v>-1501.19</v>
      </c>
      <c r="T496">
        <v>-39.504899999999999</v>
      </c>
    </row>
    <row r="497" spans="1:20" x14ac:dyDescent="0.3">
      <c r="A497">
        <v>493</v>
      </c>
      <c r="B497">
        <v>0</v>
      </c>
      <c r="C497">
        <v>-10221.9</v>
      </c>
      <c r="D497">
        <v>-201.785</v>
      </c>
      <c r="E497">
        <v>-6971.23</v>
      </c>
      <c r="F497">
        <v>-18659.5</v>
      </c>
      <c r="G497">
        <v>-6306.25</v>
      </c>
      <c r="H497">
        <v>-3664.56</v>
      </c>
      <c r="I497">
        <v>-8923.41</v>
      </c>
      <c r="J497">
        <v>169.768</v>
      </c>
      <c r="K497">
        <v>3155.7</v>
      </c>
      <c r="L497">
        <v>-5051.93</v>
      </c>
      <c r="M497">
        <v>-5051.93</v>
      </c>
      <c r="N497">
        <v>-4343.1899999999996</v>
      </c>
      <c r="O497">
        <v>-8684.0400000000009</v>
      </c>
      <c r="P497">
        <v>-1180.45</v>
      </c>
      <c r="Q497">
        <v>-5802.52</v>
      </c>
      <c r="R497">
        <v>-8962.92</v>
      </c>
      <c r="S497">
        <v>-1575.5</v>
      </c>
      <c r="T497">
        <v>-76.660200000000003</v>
      </c>
    </row>
    <row r="498" spans="1:20" x14ac:dyDescent="0.3">
      <c r="A498">
        <v>494</v>
      </c>
      <c r="B498">
        <v>1</v>
      </c>
      <c r="C498">
        <v>-10791.5</v>
      </c>
      <c r="D498">
        <v>-905.82</v>
      </c>
      <c r="E498">
        <v>-7178.15</v>
      </c>
      <c r="F498">
        <v>-19617.099999999999</v>
      </c>
      <c r="G498">
        <v>-7363.48</v>
      </c>
      <c r="H498">
        <v>-3599.65</v>
      </c>
      <c r="I498">
        <v>-9076.73</v>
      </c>
      <c r="J498">
        <v>-139.22</v>
      </c>
      <c r="K498">
        <v>3271.86</v>
      </c>
      <c r="L498">
        <v>-5168.1000000000004</v>
      </c>
      <c r="M498">
        <v>-5168.1000000000004</v>
      </c>
      <c r="N498">
        <v>-4382.7</v>
      </c>
      <c r="O498">
        <v>-8616.77</v>
      </c>
      <c r="P498">
        <v>-1259.46</v>
      </c>
      <c r="Q498">
        <v>-5807.22</v>
      </c>
      <c r="R498">
        <v>-9041.93</v>
      </c>
      <c r="S498">
        <v>-1654.51</v>
      </c>
      <c r="T498">
        <v>-116.16500000000001</v>
      </c>
    </row>
    <row r="499" spans="1:20" x14ac:dyDescent="0.3">
      <c r="A499">
        <v>495</v>
      </c>
      <c r="B499">
        <v>0</v>
      </c>
      <c r="C499">
        <v>-11233.1</v>
      </c>
      <c r="D499">
        <v>-1319.66</v>
      </c>
      <c r="E499">
        <v>-7561.44</v>
      </c>
      <c r="F499">
        <v>-20045</v>
      </c>
      <c r="G499">
        <v>-9470.43</v>
      </c>
      <c r="H499">
        <v>-3409.18</v>
      </c>
      <c r="I499">
        <v>-9123.2900000000009</v>
      </c>
      <c r="J499">
        <v>-380.94799999999998</v>
      </c>
      <c r="K499">
        <v>3353.22</v>
      </c>
      <c r="L499">
        <v>-5286.61</v>
      </c>
      <c r="M499">
        <v>-5286.61</v>
      </c>
      <c r="N499">
        <v>-4347.8900000000003</v>
      </c>
      <c r="O499">
        <v>-8686.3799999999992</v>
      </c>
      <c r="P499">
        <v>-1227</v>
      </c>
      <c r="Q499">
        <v>-5881.53</v>
      </c>
      <c r="R499">
        <v>-9009.4699999999993</v>
      </c>
      <c r="S499">
        <v>-1733.52</v>
      </c>
      <c r="T499">
        <v>-155.66900000000001</v>
      </c>
    </row>
    <row r="500" spans="1:20" x14ac:dyDescent="0.3">
      <c r="A500">
        <v>496</v>
      </c>
      <c r="B500">
        <v>1</v>
      </c>
      <c r="C500">
        <v>-11444.7</v>
      </c>
      <c r="D500">
        <v>-1045.93</v>
      </c>
      <c r="E500">
        <v>-7324.87</v>
      </c>
      <c r="F500">
        <v>-19808.400000000001</v>
      </c>
      <c r="G500">
        <v>-11531.7</v>
      </c>
      <c r="H500">
        <v>-2394.2600000000002</v>
      </c>
      <c r="I500">
        <v>-9162.7900000000009</v>
      </c>
      <c r="J500">
        <v>-580.82100000000003</v>
      </c>
      <c r="K500">
        <v>3357.92</v>
      </c>
      <c r="L500">
        <v>-5442.28</v>
      </c>
      <c r="M500">
        <v>-5442.28</v>
      </c>
      <c r="N500">
        <v>-4308.3900000000003</v>
      </c>
      <c r="O500">
        <v>-8653.93</v>
      </c>
      <c r="P500">
        <v>-1150.3399999999999</v>
      </c>
      <c r="Q500">
        <v>-5811.93</v>
      </c>
      <c r="R500">
        <v>-8969.9699999999993</v>
      </c>
      <c r="S500">
        <v>-1812.53</v>
      </c>
      <c r="T500">
        <v>-158.02000000000001</v>
      </c>
    </row>
    <row r="501" spans="1:20" x14ac:dyDescent="0.3">
      <c r="A501">
        <v>497</v>
      </c>
      <c r="B501">
        <v>0</v>
      </c>
      <c r="C501">
        <v>-11419.3</v>
      </c>
      <c r="D501">
        <v>-506.97199999999998</v>
      </c>
      <c r="E501">
        <v>-7011.18</v>
      </c>
      <c r="F501">
        <v>-18454.400000000001</v>
      </c>
      <c r="G501">
        <v>-13474.5</v>
      </c>
      <c r="H501">
        <v>-881.78499999999997</v>
      </c>
      <c r="I501">
        <v>-9090.84</v>
      </c>
      <c r="J501">
        <v>-704.03599999999994</v>
      </c>
      <c r="K501">
        <v>3357.92</v>
      </c>
      <c r="L501">
        <v>-5637.45</v>
      </c>
      <c r="M501">
        <v>-5637.45</v>
      </c>
      <c r="N501">
        <v>-4306.04</v>
      </c>
      <c r="O501">
        <v>-8651.58</v>
      </c>
      <c r="P501">
        <v>-922.71900000000005</v>
      </c>
      <c r="Q501">
        <v>-5658.61</v>
      </c>
      <c r="R501">
        <v>-9079.08</v>
      </c>
      <c r="S501">
        <v>-1891.53</v>
      </c>
      <c r="T501">
        <v>-120.866</v>
      </c>
    </row>
    <row r="502" spans="1:20" x14ac:dyDescent="0.3">
      <c r="A502">
        <v>498</v>
      </c>
      <c r="B502">
        <v>1</v>
      </c>
      <c r="C502">
        <v>-11416.9</v>
      </c>
      <c r="D502">
        <v>120.4</v>
      </c>
      <c r="E502">
        <v>-6509.37</v>
      </c>
      <c r="F502">
        <v>-17626.7</v>
      </c>
      <c r="G502">
        <v>-16116.1</v>
      </c>
      <c r="H502">
        <v>547.43499999999995</v>
      </c>
      <c r="I502">
        <v>-9086.1299999999992</v>
      </c>
      <c r="J502">
        <v>-859.70399999999995</v>
      </c>
      <c r="K502">
        <v>3395.07</v>
      </c>
      <c r="L502">
        <v>-5723.51</v>
      </c>
      <c r="M502">
        <v>-5723.51</v>
      </c>
      <c r="N502">
        <v>-4306.04</v>
      </c>
      <c r="O502">
        <v>-8800.19</v>
      </c>
      <c r="P502">
        <v>-871.46</v>
      </c>
      <c r="Q502">
        <v>-5537.74</v>
      </c>
      <c r="R502">
        <v>-9271.9</v>
      </c>
      <c r="S502">
        <v>-1970.54</v>
      </c>
      <c r="T502">
        <v>-192.822</v>
      </c>
    </row>
    <row r="503" spans="1:20" x14ac:dyDescent="0.3">
      <c r="A503">
        <v>499</v>
      </c>
      <c r="B503">
        <v>0</v>
      </c>
      <c r="C503">
        <v>-11454.1</v>
      </c>
      <c r="D503">
        <v>603.86</v>
      </c>
      <c r="E503">
        <v>-6032.97</v>
      </c>
      <c r="F503">
        <v>-18211.3</v>
      </c>
      <c r="G503">
        <v>-18616.7</v>
      </c>
      <c r="H503">
        <v>-1299.9000000000001</v>
      </c>
      <c r="I503">
        <v>-9123.2900000000009</v>
      </c>
      <c r="J503">
        <v>-943.41499999999996</v>
      </c>
      <c r="K503">
        <v>3360.27</v>
      </c>
      <c r="L503">
        <v>-5765.37</v>
      </c>
      <c r="M503">
        <v>-5765.37</v>
      </c>
      <c r="N503">
        <v>-4157.42</v>
      </c>
      <c r="O503">
        <v>-8921.06</v>
      </c>
      <c r="P503">
        <v>-757.64800000000002</v>
      </c>
      <c r="Q503">
        <v>-5456.38</v>
      </c>
      <c r="R503">
        <v>-9395.1200000000008</v>
      </c>
      <c r="S503">
        <v>-2123.86</v>
      </c>
      <c r="T503">
        <v>-346.13799999999998</v>
      </c>
    </row>
    <row r="504" spans="1:20" x14ac:dyDescent="0.3">
      <c r="A504">
        <v>500</v>
      </c>
      <c r="B504">
        <v>1</v>
      </c>
      <c r="C504">
        <v>-11567.9</v>
      </c>
      <c r="D504">
        <v>1189.3699999999999</v>
      </c>
      <c r="E504">
        <v>-5335.99</v>
      </c>
      <c r="F504">
        <v>-17954.099999999999</v>
      </c>
      <c r="G504">
        <v>-19842.3</v>
      </c>
      <c r="H504">
        <v>-3762.82</v>
      </c>
      <c r="I504">
        <v>-9125.64</v>
      </c>
      <c r="J504">
        <v>-762.35299999999995</v>
      </c>
      <c r="K504">
        <v>3246.46</v>
      </c>
      <c r="L504">
        <v>-5842.03</v>
      </c>
      <c r="M504">
        <v>-5842.03</v>
      </c>
      <c r="N504">
        <v>-3962.25</v>
      </c>
      <c r="O504">
        <v>-8965.27</v>
      </c>
      <c r="P504">
        <v>-564.82799999999997</v>
      </c>
      <c r="Q504">
        <v>-5563.14</v>
      </c>
      <c r="R504">
        <v>-9365.02</v>
      </c>
      <c r="S504">
        <v>-2244.73</v>
      </c>
      <c r="T504">
        <v>-429.85</v>
      </c>
    </row>
    <row r="505" spans="1:20" x14ac:dyDescent="0.3">
      <c r="A505">
        <v>501</v>
      </c>
      <c r="B505">
        <v>0</v>
      </c>
      <c r="C505">
        <v>-11723.6</v>
      </c>
      <c r="D505">
        <v>1633.33</v>
      </c>
      <c r="E505">
        <v>-5182.2</v>
      </c>
      <c r="F505">
        <v>-16783.5</v>
      </c>
      <c r="G505">
        <v>-20133.400000000001</v>
      </c>
      <c r="H505">
        <v>-7886.33</v>
      </c>
      <c r="I505">
        <v>-9125.64</v>
      </c>
      <c r="J505">
        <v>-601.98299999999995</v>
      </c>
      <c r="K505">
        <v>3276.56</v>
      </c>
      <c r="L505">
        <v>-5921.03</v>
      </c>
      <c r="M505">
        <v>-5921.03</v>
      </c>
      <c r="N505">
        <v>-3839.04</v>
      </c>
      <c r="O505">
        <v>-8967.6200000000008</v>
      </c>
      <c r="P505">
        <v>-181.542</v>
      </c>
      <c r="Q505">
        <v>-5793.11</v>
      </c>
      <c r="R505">
        <v>-9362.67</v>
      </c>
      <c r="S505">
        <v>-2288.9299999999998</v>
      </c>
      <c r="T505">
        <v>-360.24900000000002</v>
      </c>
    </row>
    <row r="506" spans="1:20" x14ac:dyDescent="0.3">
      <c r="A506">
        <v>502</v>
      </c>
      <c r="B506">
        <v>1</v>
      </c>
      <c r="C506">
        <v>-11918.7</v>
      </c>
      <c r="D506">
        <v>1919.27</v>
      </c>
      <c r="E506">
        <v>-5286.6</v>
      </c>
      <c r="F506">
        <v>-15187.3</v>
      </c>
      <c r="G506">
        <v>-20184.7</v>
      </c>
      <c r="H506">
        <v>-11221.7</v>
      </c>
      <c r="I506">
        <v>-9199.94</v>
      </c>
      <c r="J506">
        <v>-332.50700000000001</v>
      </c>
      <c r="K506">
        <v>3167.45</v>
      </c>
      <c r="L506">
        <v>-5888.59</v>
      </c>
      <c r="M506">
        <v>-5888.59</v>
      </c>
      <c r="N506">
        <v>-3794.83</v>
      </c>
      <c r="O506">
        <v>-8893.32</v>
      </c>
      <c r="P506">
        <v>139.19900000000001</v>
      </c>
      <c r="Q506">
        <v>-6141.6</v>
      </c>
      <c r="R506">
        <v>-9511.2800000000007</v>
      </c>
      <c r="S506">
        <v>-2291.29</v>
      </c>
      <c r="T506">
        <v>-355.54399999999998</v>
      </c>
    </row>
    <row r="507" spans="1:20" x14ac:dyDescent="0.3">
      <c r="A507">
        <v>503</v>
      </c>
      <c r="B507">
        <v>0</v>
      </c>
      <c r="C507">
        <v>-12190.6</v>
      </c>
      <c r="D507">
        <v>1861.44</v>
      </c>
      <c r="E507">
        <v>-5628.03</v>
      </c>
      <c r="F507">
        <v>-12861.8</v>
      </c>
      <c r="G507">
        <v>-20187</v>
      </c>
      <c r="H507">
        <v>-12791.5</v>
      </c>
      <c r="I507">
        <v>-9390.41</v>
      </c>
      <c r="J507">
        <v>-55.9754</v>
      </c>
      <c r="K507">
        <v>3160.39</v>
      </c>
      <c r="L507">
        <v>-5663.32</v>
      </c>
      <c r="M507">
        <v>-5663.32</v>
      </c>
      <c r="N507">
        <v>-3866.78</v>
      </c>
      <c r="O507">
        <v>-8702.85</v>
      </c>
      <c r="P507">
        <v>343.78</v>
      </c>
      <c r="Q507">
        <v>-6348.53</v>
      </c>
      <c r="R507">
        <v>-9743.6</v>
      </c>
      <c r="S507">
        <v>-2365.59</v>
      </c>
      <c r="T507">
        <v>-467</v>
      </c>
    </row>
    <row r="508" spans="1:20" x14ac:dyDescent="0.3">
      <c r="A508">
        <v>504</v>
      </c>
      <c r="B508">
        <v>1</v>
      </c>
      <c r="C508">
        <v>-12429.9</v>
      </c>
      <c r="D508">
        <v>1410.91</v>
      </c>
      <c r="E508">
        <v>-5834.96</v>
      </c>
      <c r="F508">
        <v>-10863</v>
      </c>
      <c r="G508">
        <v>-20187</v>
      </c>
      <c r="H508">
        <v>-12395.6</v>
      </c>
      <c r="I508">
        <v>-9550.7800000000007</v>
      </c>
      <c r="J508">
        <v>257.709</v>
      </c>
      <c r="K508">
        <v>3271.85</v>
      </c>
      <c r="L508">
        <v>-5426.29</v>
      </c>
      <c r="M508">
        <v>-5426.29</v>
      </c>
      <c r="N508">
        <v>-3945.79</v>
      </c>
      <c r="O508">
        <v>-8839.69</v>
      </c>
      <c r="P508">
        <v>652.75800000000004</v>
      </c>
      <c r="Q508">
        <v>-6546.05</v>
      </c>
      <c r="R508">
        <v>-9943.48</v>
      </c>
      <c r="S508">
        <v>-2370.3000000000002</v>
      </c>
      <c r="T508">
        <v>-585.51400000000001</v>
      </c>
    </row>
    <row r="509" spans="1:20" x14ac:dyDescent="0.3">
      <c r="A509">
        <v>505</v>
      </c>
      <c r="B509">
        <v>0</v>
      </c>
      <c r="C509">
        <v>-12555.5</v>
      </c>
      <c r="D509">
        <v>936.85699999999997</v>
      </c>
      <c r="E509">
        <v>-5735.28</v>
      </c>
      <c r="F509">
        <v>-9222.14</v>
      </c>
      <c r="G509">
        <v>-20187</v>
      </c>
      <c r="H509">
        <v>-12959.5</v>
      </c>
      <c r="I509">
        <v>-9671.65</v>
      </c>
      <c r="J509">
        <v>536.59400000000005</v>
      </c>
      <c r="K509">
        <v>3353.21</v>
      </c>
      <c r="L509">
        <v>-5114.96</v>
      </c>
      <c r="M509">
        <v>-5114.96</v>
      </c>
      <c r="N509">
        <v>-3987.64</v>
      </c>
      <c r="O509">
        <v>-8997.7099999999991</v>
      </c>
      <c r="P509">
        <v>1005.95</v>
      </c>
      <c r="Q509">
        <v>-6669.27</v>
      </c>
      <c r="R509">
        <v>-10029.5</v>
      </c>
      <c r="S509">
        <v>-2370.3000000000002</v>
      </c>
      <c r="T509">
        <v>-666.87699999999995</v>
      </c>
    </row>
    <row r="510" spans="1:20" x14ac:dyDescent="0.3">
      <c r="A510">
        <v>506</v>
      </c>
      <c r="B510">
        <v>1</v>
      </c>
      <c r="C510">
        <v>-12562.6</v>
      </c>
      <c r="D510">
        <v>685.70699999999999</v>
      </c>
      <c r="E510">
        <v>-5839.67</v>
      </c>
      <c r="F510">
        <v>-7788.2</v>
      </c>
      <c r="G510">
        <v>-20187</v>
      </c>
      <c r="H510">
        <v>-13925.9</v>
      </c>
      <c r="I510">
        <v>-9715.86</v>
      </c>
      <c r="J510">
        <v>775.97500000000002</v>
      </c>
      <c r="K510">
        <v>3469.37</v>
      </c>
      <c r="L510">
        <v>-4947.53</v>
      </c>
      <c r="M510">
        <v>-4947.53</v>
      </c>
      <c r="N510">
        <v>-4027.15</v>
      </c>
      <c r="O510">
        <v>-8821.3700000000008</v>
      </c>
      <c r="P510">
        <v>1621.55</v>
      </c>
      <c r="Q510">
        <v>-6639.18</v>
      </c>
      <c r="R510">
        <v>-10034.299999999999</v>
      </c>
      <c r="S510">
        <v>-2333.14</v>
      </c>
      <c r="T510">
        <v>-560.13099999999997</v>
      </c>
    </row>
    <row r="511" spans="1:20" x14ac:dyDescent="0.3">
      <c r="A511">
        <v>507</v>
      </c>
      <c r="B511">
        <v>0</v>
      </c>
      <c r="C511">
        <v>-12376.8</v>
      </c>
      <c r="D511">
        <v>745.88499999999999</v>
      </c>
      <c r="E511">
        <v>-5846.73</v>
      </c>
      <c r="F511">
        <v>-7369.1</v>
      </c>
      <c r="G511">
        <v>-18663.8</v>
      </c>
      <c r="H511">
        <v>-17811.3</v>
      </c>
      <c r="I511">
        <v>-9755.36</v>
      </c>
      <c r="J511">
        <v>938.70100000000002</v>
      </c>
      <c r="K511">
        <v>3439.28</v>
      </c>
      <c r="L511">
        <v>-4938.12</v>
      </c>
      <c r="M511">
        <v>-4938.12</v>
      </c>
      <c r="N511">
        <v>-4029.5</v>
      </c>
      <c r="O511">
        <v>-9589.76</v>
      </c>
      <c r="P511">
        <v>804.74099999999999</v>
      </c>
      <c r="Q511">
        <v>-6636.83</v>
      </c>
      <c r="R511">
        <v>-10108.6</v>
      </c>
      <c r="S511">
        <v>-2219.34</v>
      </c>
      <c r="T511">
        <v>-478.76799999999997</v>
      </c>
    </row>
    <row r="512" spans="1:20" x14ac:dyDescent="0.3">
      <c r="A512">
        <v>508</v>
      </c>
      <c r="B512">
        <v>1</v>
      </c>
      <c r="C512">
        <v>-12439.3</v>
      </c>
      <c r="D512">
        <v>750.59400000000005</v>
      </c>
      <c r="E512">
        <v>-6255.38</v>
      </c>
      <c r="F512">
        <v>-9725.5400000000009</v>
      </c>
      <c r="G512">
        <v>-5156.0200000000004</v>
      </c>
      <c r="H512">
        <v>-19799.8</v>
      </c>
      <c r="I512">
        <v>-9869.17</v>
      </c>
      <c r="J512">
        <v>1022.42</v>
      </c>
      <c r="K512">
        <v>3325.48</v>
      </c>
      <c r="L512">
        <v>-5643.97</v>
      </c>
      <c r="M512">
        <v>-5606.82</v>
      </c>
      <c r="N512">
        <v>-3843.75</v>
      </c>
      <c r="O512">
        <v>-10270.799999999999</v>
      </c>
      <c r="P512">
        <v>1753.65</v>
      </c>
      <c r="Q512">
        <v>-5930.97</v>
      </c>
      <c r="R512">
        <v>-10521.9</v>
      </c>
      <c r="S512">
        <v>-2286.58</v>
      </c>
      <c r="T512">
        <v>-362.608</v>
      </c>
    </row>
    <row r="513" spans="1:20" x14ac:dyDescent="0.3">
      <c r="A513">
        <v>509</v>
      </c>
      <c r="B513">
        <v>0</v>
      </c>
      <c r="C513">
        <v>-12852.7</v>
      </c>
      <c r="D513">
        <v>899.19399999999996</v>
      </c>
      <c r="E513">
        <v>-6949.98</v>
      </c>
      <c r="F513">
        <v>-8353.08</v>
      </c>
      <c r="G513">
        <v>14194.7</v>
      </c>
      <c r="H513">
        <v>-20133.400000000001</v>
      </c>
      <c r="I513">
        <v>-10582.1</v>
      </c>
      <c r="J513">
        <v>1101.43</v>
      </c>
      <c r="K513">
        <v>3206.96</v>
      </c>
      <c r="L513">
        <v>-7063.26</v>
      </c>
      <c r="M513">
        <v>-7060.91</v>
      </c>
      <c r="N513">
        <v>-3757.68</v>
      </c>
      <c r="O513">
        <v>-11202.4</v>
      </c>
      <c r="P513">
        <v>2708.83</v>
      </c>
      <c r="Q513">
        <v>-4808.88</v>
      </c>
      <c r="R513">
        <v>-11810.9</v>
      </c>
      <c r="S513">
        <v>-2477.04</v>
      </c>
      <c r="T513">
        <v>15.956099999999999</v>
      </c>
    </row>
    <row r="514" spans="1:20" x14ac:dyDescent="0.3">
      <c r="A514">
        <v>510</v>
      </c>
      <c r="B514">
        <v>1</v>
      </c>
      <c r="C514">
        <v>-13881.7</v>
      </c>
      <c r="D514">
        <v>1428.71</v>
      </c>
      <c r="E514">
        <v>-8441.2099999999991</v>
      </c>
      <c r="F514">
        <v>-17729.7</v>
      </c>
      <c r="G514">
        <v>19231</v>
      </c>
      <c r="H514">
        <v>-17807.099999999999</v>
      </c>
      <c r="I514">
        <v>-11667</v>
      </c>
      <c r="J514">
        <v>697.49099999999999</v>
      </c>
      <c r="K514">
        <v>3162.75</v>
      </c>
      <c r="L514">
        <v>-7336.14</v>
      </c>
      <c r="M514">
        <v>-7336.14</v>
      </c>
      <c r="N514">
        <v>-3715.82</v>
      </c>
      <c r="O514">
        <v>-11556.1</v>
      </c>
      <c r="P514">
        <v>3359.74</v>
      </c>
      <c r="Q514">
        <v>-3849</v>
      </c>
      <c r="R514">
        <v>-14305.7</v>
      </c>
      <c r="S514">
        <v>-2711.71</v>
      </c>
      <c r="T514">
        <v>225.25399999999999</v>
      </c>
    </row>
    <row r="515" spans="1:20" x14ac:dyDescent="0.3">
      <c r="A515">
        <v>511</v>
      </c>
      <c r="B515">
        <v>0</v>
      </c>
      <c r="C515">
        <v>-15171.2</v>
      </c>
      <c r="D515">
        <v>2167.52</v>
      </c>
      <c r="E515">
        <v>-9796.15</v>
      </c>
      <c r="F515">
        <v>-17513</v>
      </c>
      <c r="G515">
        <v>11005.9</v>
      </c>
      <c r="H515">
        <v>-2390.3000000000002</v>
      </c>
      <c r="I515">
        <v>-12401.7</v>
      </c>
      <c r="J515">
        <v>-34.254899999999999</v>
      </c>
      <c r="K515">
        <v>3234.69</v>
      </c>
      <c r="L515">
        <v>-6344.88</v>
      </c>
      <c r="M515">
        <v>-6344.88</v>
      </c>
      <c r="N515">
        <v>-2821.88</v>
      </c>
      <c r="O515">
        <v>-12503.7</v>
      </c>
      <c r="P515">
        <v>3137.38</v>
      </c>
      <c r="Q515">
        <v>-3792.47</v>
      </c>
      <c r="R515">
        <v>-16353.4</v>
      </c>
      <c r="S515">
        <v>-2874.44</v>
      </c>
      <c r="T515">
        <v>-505.95800000000003</v>
      </c>
    </row>
    <row r="516" spans="1:20" x14ac:dyDescent="0.3">
      <c r="A516">
        <v>512</v>
      </c>
      <c r="B516">
        <v>1</v>
      </c>
      <c r="C516">
        <v>-16437.7</v>
      </c>
      <c r="D516">
        <v>3363.9</v>
      </c>
      <c r="E516">
        <v>-10507.8</v>
      </c>
      <c r="F516">
        <v>-11108.7</v>
      </c>
      <c r="G516">
        <v>-1047.42</v>
      </c>
      <c r="H516">
        <v>-2648.1</v>
      </c>
      <c r="I516">
        <v>-12072.6</v>
      </c>
      <c r="J516">
        <v>-413.35199999999998</v>
      </c>
      <c r="K516">
        <v>3239.4</v>
      </c>
      <c r="L516">
        <v>-5798.35</v>
      </c>
      <c r="M516">
        <v>-5798.35</v>
      </c>
      <c r="N516">
        <v>-1985.21</v>
      </c>
      <c r="O516">
        <v>-13082.7</v>
      </c>
      <c r="P516">
        <v>3269.49</v>
      </c>
      <c r="Q516">
        <v>-3755.32</v>
      </c>
      <c r="R516">
        <v>-15359.1</v>
      </c>
      <c r="S516">
        <v>-2846.71</v>
      </c>
      <c r="T516">
        <v>-1964.74</v>
      </c>
    </row>
    <row r="517" spans="1:20" x14ac:dyDescent="0.3">
      <c r="A517">
        <v>513</v>
      </c>
      <c r="B517">
        <v>0</v>
      </c>
      <c r="C517">
        <v>-17033.099999999999</v>
      </c>
      <c r="D517">
        <v>4848.58</v>
      </c>
      <c r="E517">
        <v>-11439.4</v>
      </c>
      <c r="F517">
        <v>-8996.99</v>
      </c>
      <c r="G517">
        <v>-10730.6</v>
      </c>
      <c r="H517">
        <v>-13721.9</v>
      </c>
      <c r="I517">
        <v>-11343.2</v>
      </c>
      <c r="J517">
        <v>-806.04200000000003</v>
      </c>
      <c r="K517">
        <v>3016.51</v>
      </c>
      <c r="L517">
        <v>-5470.53</v>
      </c>
      <c r="M517">
        <v>-5470.53</v>
      </c>
      <c r="N517">
        <v>-1712.85</v>
      </c>
      <c r="O517">
        <v>-12558.4</v>
      </c>
      <c r="P517">
        <v>3910.44</v>
      </c>
      <c r="Q517">
        <v>-3530.08</v>
      </c>
      <c r="R517">
        <v>-12502.3</v>
      </c>
      <c r="S517">
        <v>-2621.46</v>
      </c>
      <c r="T517">
        <v>-2091.41</v>
      </c>
    </row>
    <row r="518" spans="1:20" x14ac:dyDescent="0.3">
      <c r="A518">
        <v>514</v>
      </c>
      <c r="B518">
        <v>1</v>
      </c>
      <c r="C518">
        <v>-16583.2</v>
      </c>
      <c r="D518">
        <v>7464.21</v>
      </c>
      <c r="E518">
        <v>-12870.4</v>
      </c>
      <c r="F518">
        <v>-11526.1</v>
      </c>
      <c r="G518">
        <v>-3943.01</v>
      </c>
      <c r="H518">
        <v>-19137.2</v>
      </c>
      <c r="I518">
        <v>-10964.1</v>
      </c>
      <c r="J518">
        <v>-1163.94</v>
      </c>
      <c r="K518">
        <v>2593.7399999999998</v>
      </c>
      <c r="L518">
        <v>-4857.3100000000004</v>
      </c>
      <c r="M518">
        <v>-4857.3100000000004</v>
      </c>
      <c r="N518">
        <v>-1475.82</v>
      </c>
      <c r="O518">
        <v>-11780.1</v>
      </c>
      <c r="P518">
        <v>4024.79</v>
      </c>
      <c r="Q518">
        <v>-3404.49</v>
      </c>
      <c r="R518">
        <v>-10319.5</v>
      </c>
      <c r="S518">
        <v>-2384.4299999999998</v>
      </c>
      <c r="T518">
        <v>-644.971</v>
      </c>
    </row>
    <row r="519" spans="1:20" x14ac:dyDescent="0.3">
      <c r="A519">
        <v>515</v>
      </c>
      <c r="B519">
        <v>0</v>
      </c>
      <c r="C519">
        <v>-15029.5</v>
      </c>
      <c r="D519">
        <v>9704.74</v>
      </c>
      <c r="E519">
        <v>-12809</v>
      </c>
      <c r="F519">
        <v>-16819.900000000001</v>
      </c>
      <c r="G519">
        <v>3916.04</v>
      </c>
      <c r="H519">
        <v>-13567</v>
      </c>
      <c r="I519">
        <v>-10534.2</v>
      </c>
      <c r="J519">
        <v>-1408.04</v>
      </c>
      <c r="K519">
        <v>1899.15</v>
      </c>
      <c r="L519">
        <v>-4522.42</v>
      </c>
      <c r="M519">
        <v>-4522.42</v>
      </c>
      <c r="N519">
        <v>-1053.05</v>
      </c>
      <c r="O519">
        <v>-11955.9</v>
      </c>
      <c r="P519">
        <v>3955.21</v>
      </c>
      <c r="Q519">
        <v>-3211.68</v>
      </c>
      <c r="R519">
        <v>-8929.24</v>
      </c>
      <c r="S519">
        <v>-1998.81</v>
      </c>
      <c r="T519">
        <v>375.63299999999998</v>
      </c>
    </row>
    <row r="520" spans="1:20" x14ac:dyDescent="0.3">
      <c r="A520">
        <v>516</v>
      </c>
      <c r="B520">
        <v>1</v>
      </c>
      <c r="C520">
        <v>-13818.4</v>
      </c>
      <c r="D520">
        <v>9985.32</v>
      </c>
      <c r="E520">
        <v>-12019.5</v>
      </c>
      <c r="F520">
        <v>-19671.2</v>
      </c>
      <c r="G520">
        <v>4756.53</v>
      </c>
      <c r="H520">
        <v>-4204.88</v>
      </c>
      <c r="I520">
        <v>-10359.700000000001</v>
      </c>
      <c r="J520">
        <v>-1385.03</v>
      </c>
      <c r="K520">
        <v>1299.51</v>
      </c>
      <c r="L520">
        <v>-4540.71</v>
      </c>
      <c r="M520">
        <v>-4540.71</v>
      </c>
      <c r="N520">
        <v>-1027.1300000000001</v>
      </c>
      <c r="O520">
        <v>-11524.2</v>
      </c>
      <c r="P520">
        <v>3430.42</v>
      </c>
      <c r="Q520">
        <v>-2531.2399999999998</v>
      </c>
      <c r="R520">
        <v>-8551.92</v>
      </c>
      <c r="S520">
        <v>-1900.95</v>
      </c>
      <c r="T520">
        <v>137.37200000000001</v>
      </c>
    </row>
    <row r="521" spans="1:20" x14ac:dyDescent="0.3">
      <c r="A521">
        <v>517</v>
      </c>
      <c r="B521">
        <v>0</v>
      </c>
      <c r="C521">
        <v>-14193.5</v>
      </c>
      <c r="D521">
        <v>8025.93</v>
      </c>
      <c r="E521">
        <v>-11338.5</v>
      </c>
      <c r="F521">
        <v>-20091.5</v>
      </c>
      <c r="G521">
        <v>-123.366</v>
      </c>
      <c r="H521">
        <v>451.76499999999999</v>
      </c>
      <c r="I521">
        <v>-10313.1</v>
      </c>
      <c r="J521">
        <v>-1271.23</v>
      </c>
      <c r="K521">
        <v>781.24099999999999</v>
      </c>
      <c r="L521">
        <v>-4134.45</v>
      </c>
      <c r="M521">
        <v>-4134.45</v>
      </c>
      <c r="N521">
        <v>-1138.57</v>
      </c>
      <c r="O521">
        <v>-10195.799999999999</v>
      </c>
      <c r="P521">
        <v>1948.67</v>
      </c>
      <c r="Q521">
        <v>-2228.7800000000002</v>
      </c>
      <c r="R521">
        <v>-9164.57</v>
      </c>
      <c r="S521">
        <v>-2081.9699999999998</v>
      </c>
      <c r="T521">
        <v>-735.87599999999998</v>
      </c>
    </row>
    <row r="522" spans="1:20" x14ac:dyDescent="0.3">
      <c r="A522">
        <v>518</v>
      </c>
      <c r="B522">
        <v>1</v>
      </c>
      <c r="C522">
        <v>-15224.7</v>
      </c>
      <c r="D522">
        <v>5003.51</v>
      </c>
      <c r="E522">
        <v>-10072.6</v>
      </c>
      <c r="F522">
        <v>-15613.2</v>
      </c>
      <c r="G522">
        <v>-6600.98</v>
      </c>
      <c r="H522">
        <v>1676.91</v>
      </c>
      <c r="I522">
        <v>-10013.6</v>
      </c>
      <c r="J522">
        <v>-1338.45</v>
      </c>
      <c r="K522">
        <v>341.97500000000002</v>
      </c>
      <c r="L522">
        <v>-3848.48</v>
      </c>
      <c r="M522">
        <v>-3848.48</v>
      </c>
      <c r="N522">
        <v>-811.31899999999996</v>
      </c>
      <c r="O522">
        <v>-9184.58</v>
      </c>
      <c r="P522">
        <v>370.84500000000003</v>
      </c>
      <c r="Q522">
        <v>-3029.51</v>
      </c>
      <c r="R522">
        <v>-9724.7099999999991</v>
      </c>
      <c r="S522">
        <v>-1945.17</v>
      </c>
      <c r="T522">
        <v>-1087.28</v>
      </c>
    </row>
    <row r="523" spans="1:20" x14ac:dyDescent="0.3">
      <c r="A523">
        <v>519</v>
      </c>
      <c r="B523">
        <v>0</v>
      </c>
      <c r="C523">
        <v>-16254.2</v>
      </c>
      <c r="D523">
        <v>2070.7399999999998</v>
      </c>
      <c r="E523">
        <v>-9103.2199999999993</v>
      </c>
      <c r="F523">
        <v>-6747</v>
      </c>
      <c r="G523">
        <v>-8515.39</v>
      </c>
      <c r="H523">
        <v>2146.83</v>
      </c>
      <c r="I523">
        <v>-9511.84</v>
      </c>
      <c r="J523">
        <v>-1268.8699999999999</v>
      </c>
      <c r="K523">
        <v>130.30500000000001</v>
      </c>
      <c r="L523">
        <v>-4054.86</v>
      </c>
      <c r="M523">
        <v>-4054.86</v>
      </c>
      <c r="N523">
        <v>-1012.98</v>
      </c>
      <c r="O523">
        <v>-8196.9699999999993</v>
      </c>
      <c r="P523">
        <v>-317.81400000000002</v>
      </c>
      <c r="Q523">
        <v>-3378.56</v>
      </c>
      <c r="R523">
        <v>-9646.2800000000007</v>
      </c>
      <c r="S523">
        <v>-1675.71</v>
      </c>
      <c r="T523">
        <v>-808.96400000000006</v>
      </c>
    </row>
    <row r="524" spans="1:20" x14ac:dyDescent="0.3">
      <c r="A524">
        <v>520</v>
      </c>
      <c r="B524">
        <v>1</v>
      </c>
      <c r="C524">
        <v>-16835.599999999999</v>
      </c>
      <c r="D524">
        <v>1116.1600000000001</v>
      </c>
      <c r="E524">
        <v>-8860.9</v>
      </c>
      <c r="F524">
        <v>-2561.92</v>
      </c>
      <c r="G524">
        <v>-3931.61</v>
      </c>
      <c r="H524">
        <v>3027.14</v>
      </c>
      <c r="I524">
        <v>-8998.2800000000007</v>
      </c>
      <c r="J524">
        <v>-1338.45</v>
      </c>
      <c r="K524">
        <v>118.515</v>
      </c>
      <c r="L524">
        <v>-4366.18</v>
      </c>
      <c r="M524">
        <v>-4366.18</v>
      </c>
      <c r="N524">
        <v>-1175.71</v>
      </c>
      <c r="O524">
        <v>-8026.58</v>
      </c>
      <c r="P524">
        <v>-578.423</v>
      </c>
      <c r="Q524">
        <v>-3434.57</v>
      </c>
      <c r="R524">
        <v>-9639.2000000000007</v>
      </c>
      <c r="S524">
        <v>-1473.47</v>
      </c>
      <c r="T524">
        <v>-455.78</v>
      </c>
    </row>
    <row r="525" spans="1:20" x14ac:dyDescent="0.3">
      <c r="A525">
        <v>521</v>
      </c>
      <c r="B525">
        <v>0</v>
      </c>
      <c r="C525">
        <v>-16460</v>
      </c>
      <c r="D525">
        <v>1512.39</v>
      </c>
      <c r="E525">
        <v>-8811.9599999999991</v>
      </c>
      <c r="F525">
        <v>-2405.08</v>
      </c>
      <c r="G525">
        <v>1937.47</v>
      </c>
      <c r="H525">
        <v>5607.32</v>
      </c>
      <c r="I525">
        <v>-8707.6</v>
      </c>
      <c r="J525">
        <v>-1566.04</v>
      </c>
      <c r="K525">
        <v>192.80699999999999</v>
      </c>
      <c r="L525">
        <v>-4719.3599999999997</v>
      </c>
      <c r="M525">
        <v>-4719.3599999999997</v>
      </c>
      <c r="N525">
        <v>-1370.88</v>
      </c>
      <c r="O525">
        <v>-8130.94</v>
      </c>
      <c r="P525">
        <v>-852.59699999999998</v>
      </c>
      <c r="Q525">
        <v>-3399.78</v>
      </c>
      <c r="R525">
        <v>-9824.93</v>
      </c>
      <c r="S525">
        <v>-1238.81</v>
      </c>
      <c r="T525">
        <v>-360.262</v>
      </c>
    </row>
    <row r="526" spans="1:20" x14ac:dyDescent="0.3">
      <c r="A526">
        <v>522</v>
      </c>
      <c r="B526">
        <v>1</v>
      </c>
      <c r="C526">
        <v>-14613.9</v>
      </c>
      <c r="D526">
        <v>2172.17</v>
      </c>
      <c r="E526">
        <v>-8883.89</v>
      </c>
      <c r="F526">
        <v>-3524.18</v>
      </c>
      <c r="G526">
        <v>5560.12</v>
      </c>
      <c r="H526">
        <v>6213.47</v>
      </c>
      <c r="I526">
        <v>-8579.65</v>
      </c>
      <c r="J526">
        <v>-1840.22</v>
      </c>
      <c r="K526">
        <v>494.69200000000001</v>
      </c>
      <c r="L526">
        <v>-4889.17</v>
      </c>
      <c r="M526">
        <v>-4889.17</v>
      </c>
      <c r="N526">
        <v>-1679.84</v>
      </c>
      <c r="O526">
        <v>-8546.6200000000008</v>
      </c>
      <c r="P526">
        <v>-1314.86</v>
      </c>
      <c r="Q526">
        <v>-3397.42</v>
      </c>
      <c r="R526">
        <v>-10282.5</v>
      </c>
      <c r="S526">
        <v>-1150.3599999999999</v>
      </c>
      <c r="T526">
        <v>-429.83600000000001</v>
      </c>
    </row>
    <row r="527" spans="1:20" x14ac:dyDescent="0.3">
      <c r="A527">
        <v>523</v>
      </c>
      <c r="B527">
        <v>0</v>
      </c>
      <c r="C527">
        <v>-11823.8</v>
      </c>
      <c r="D527">
        <v>1989.4</v>
      </c>
      <c r="E527">
        <v>-8888.61</v>
      </c>
      <c r="F527">
        <v>-4672.17</v>
      </c>
      <c r="G527">
        <v>5210.54</v>
      </c>
      <c r="H527">
        <v>5015.9799999999996</v>
      </c>
      <c r="I527">
        <v>-8461.1299999999992</v>
      </c>
      <c r="J527">
        <v>-2153.9</v>
      </c>
      <c r="K527">
        <v>847.87400000000002</v>
      </c>
      <c r="L527">
        <v>-4898.6099999999997</v>
      </c>
      <c r="M527">
        <v>-4898.6099999999997</v>
      </c>
      <c r="N527">
        <v>-1735.86</v>
      </c>
      <c r="O527">
        <v>-8646.86</v>
      </c>
      <c r="P527">
        <v>-748.84</v>
      </c>
      <c r="Q527">
        <v>-3174.55</v>
      </c>
      <c r="R527">
        <v>-10533.7</v>
      </c>
      <c r="S527">
        <v>-1145.6400000000001</v>
      </c>
      <c r="T527">
        <v>-545.99099999999999</v>
      </c>
    </row>
    <row r="528" spans="1:20" x14ac:dyDescent="0.3">
      <c r="A528">
        <v>524</v>
      </c>
      <c r="B528">
        <v>1</v>
      </c>
      <c r="C528">
        <v>-9165.23</v>
      </c>
      <c r="D528">
        <v>1715.23</v>
      </c>
      <c r="E528">
        <v>-9705.7999999999993</v>
      </c>
      <c r="F528">
        <v>-5817.8</v>
      </c>
      <c r="G528">
        <v>3095.02</v>
      </c>
      <c r="H528">
        <v>2672.26</v>
      </c>
      <c r="I528">
        <v>-8416.91</v>
      </c>
      <c r="J528">
        <v>-2432.79</v>
      </c>
      <c r="K528">
        <v>1203.4100000000001</v>
      </c>
      <c r="L528">
        <v>-4787.18</v>
      </c>
      <c r="M528">
        <v>-4787.18</v>
      </c>
      <c r="N528">
        <v>-1663.93</v>
      </c>
      <c r="O528">
        <v>-9283.0499999999993</v>
      </c>
      <c r="P528">
        <v>-1231.1199999999999</v>
      </c>
      <c r="Q528">
        <v>-3160.39</v>
      </c>
      <c r="R528">
        <v>-10473.5</v>
      </c>
      <c r="S528">
        <v>-997.06200000000001</v>
      </c>
      <c r="T528">
        <v>-515.92399999999998</v>
      </c>
    </row>
    <row r="529" spans="1:20" x14ac:dyDescent="0.3">
      <c r="A529">
        <v>525</v>
      </c>
      <c r="B529">
        <v>0</v>
      </c>
      <c r="C529">
        <v>-7372.75</v>
      </c>
      <c r="D529">
        <v>1884.44</v>
      </c>
      <c r="E529">
        <v>-10277.700000000001</v>
      </c>
      <c r="F529">
        <v>-7260.59</v>
      </c>
      <c r="G529">
        <v>2219.9699999999998</v>
      </c>
      <c r="H529">
        <v>-406.12200000000001</v>
      </c>
      <c r="I529">
        <v>-8451.69</v>
      </c>
      <c r="J529">
        <v>-2672.17</v>
      </c>
      <c r="K529">
        <v>1410.38</v>
      </c>
      <c r="L529">
        <v>-4631.5200000000004</v>
      </c>
      <c r="M529">
        <v>-4631.5200000000004</v>
      </c>
      <c r="N529">
        <v>-1584.92</v>
      </c>
      <c r="O529">
        <v>-9657.4699999999993</v>
      </c>
      <c r="P529">
        <v>-1227.01</v>
      </c>
      <c r="Q529">
        <v>-3011.82</v>
      </c>
      <c r="R529">
        <v>-10208.799999999999</v>
      </c>
      <c r="S529">
        <v>-913.33399999999995</v>
      </c>
      <c r="T529">
        <v>-327.84</v>
      </c>
    </row>
    <row r="530" spans="1:20" x14ac:dyDescent="0.3">
      <c r="A530">
        <v>526</v>
      </c>
      <c r="B530">
        <v>1</v>
      </c>
      <c r="C530">
        <v>-6711.74</v>
      </c>
      <c r="D530">
        <v>1821.95</v>
      </c>
      <c r="E530">
        <v>-8082.12</v>
      </c>
      <c r="F530">
        <v>-8870.84</v>
      </c>
      <c r="G530">
        <v>2024.19</v>
      </c>
      <c r="H530">
        <v>-3712.71</v>
      </c>
      <c r="I530">
        <v>-8491.2000000000007</v>
      </c>
      <c r="J530">
        <v>-2834.91</v>
      </c>
      <c r="K530">
        <v>1570.76</v>
      </c>
      <c r="L530">
        <v>-4399.21</v>
      </c>
      <c r="M530">
        <v>-4399.21</v>
      </c>
      <c r="N530">
        <v>-1580.2</v>
      </c>
      <c r="O530">
        <v>-9864.43</v>
      </c>
      <c r="P530">
        <v>-1447.52</v>
      </c>
      <c r="Q530">
        <v>-3113.81</v>
      </c>
      <c r="R530">
        <v>-10006.5</v>
      </c>
      <c r="S530">
        <v>-760.03499999999997</v>
      </c>
      <c r="T530">
        <v>-241.75</v>
      </c>
    </row>
    <row r="531" spans="1:20" x14ac:dyDescent="0.3">
      <c r="A531">
        <v>527</v>
      </c>
      <c r="B531">
        <v>0</v>
      </c>
      <c r="C531">
        <v>-5859.16</v>
      </c>
      <c r="D531">
        <v>-448.56400000000002</v>
      </c>
      <c r="E531">
        <v>-5971.85</v>
      </c>
      <c r="F531">
        <v>-10416.200000000001</v>
      </c>
      <c r="G531">
        <v>1309.01</v>
      </c>
      <c r="H531">
        <v>-6696.8</v>
      </c>
      <c r="I531">
        <v>-8567.85</v>
      </c>
      <c r="J531">
        <v>-2955.79</v>
      </c>
      <c r="K531">
        <v>1691.63</v>
      </c>
      <c r="L531">
        <v>-4199.33</v>
      </c>
      <c r="M531">
        <v>-4199.33</v>
      </c>
      <c r="N531">
        <v>-1617.34</v>
      </c>
      <c r="O531">
        <v>-9987.67</v>
      </c>
      <c r="P531">
        <v>-1313.11</v>
      </c>
      <c r="Q531">
        <v>-3418.04</v>
      </c>
      <c r="R531">
        <v>-9883.32</v>
      </c>
      <c r="S531">
        <v>-602.01700000000005</v>
      </c>
      <c r="T531">
        <v>-88.453100000000006</v>
      </c>
    </row>
    <row r="532" spans="1:20" x14ac:dyDescent="0.3">
      <c r="A532">
        <v>528</v>
      </c>
      <c r="B532">
        <v>1</v>
      </c>
      <c r="C532">
        <v>-5175.78</v>
      </c>
      <c r="D532">
        <v>-4455.53</v>
      </c>
      <c r="E532">
        <v>-6106.74</v>
      </c>
      <c r="F532">
        <v>-10805.5</v>
      </c>
      <c r="G532">
        <v>-110.164</v>
      </c>
      <c r="H532">
        <v>-9176.7800000000007</v>
      </c>
      <c r="I532">
        <v>-8758.2900000000009</v>
      </c>
      <c r="J532">
        <v>-2962.87</v>
      </c>
      <c r="K532">
        <v>1624.42</v>
      </c>
      <c r="L532">
        <v>-4150.38</v>
      </c>
      <c r="M532">
        <v>-4150.38</v>
      </c>
      <c r="N532">
        <v>-1693.99</v>
      </c>
      <c r="O532">
        <v>-10031.9</v>
      </c>
      <c r="P532">
        <v>-895.08100000000002</v>
      </c>
      <c r="Q532">
        <v>-3771.22</v>
      </c>
      <c r="R532">
        <v>-9839.09</v>
      </c>
      <c r="S532">
        <v>-481.142</v>
      </c>
      <c r="T532">
        <v>-41.866</v>
      </c>
    </row>
    <row r="533" spans="1:20" x14ac:dyDescent="0.3">
      <c r="A533">
        <v>529</v>
      </c>
      <c r="B533">
        <v>0</v>
      </c>
      <c r="C533">
        <v>-4949.92</v>
      </c>
      <c r="D533">
        <v>-7301.13</v>
      </c>
      <c r="E533">
        <v>-7423.29</v>
      </c>
      <c r="F533">
        <v>-10304.299999999999</v>
      </c>
      <c r="G533">
        <v>-1831.84</v>
      </c>
      <c r="H533">
        <v>-9843.17</v>
      </c>
      <c r="I533">
        <v>-8844.3799999999992</v>
      </c>
      <c r="J533">
        <v>-2740.01</v>
      </c>
      <c r="K533">
        <v>1582.56</v>
      </c>
      <c r="L533">
        <v>-4073.73</v>
      </c>
      <c r="M533">
        <v>-4073.73</v>
      </c>
      <c r="N533">
        <v>-1884.43</v>
      </c>
      <c r="O533">
        <v>-9811.39</v>
      </c>
      <c r="P533">
        <v>-646.24800000000005</v>
      </c>
      <c r="Q533">
        <v>-4089.62</v>
      </c>
      <c r="R533">
        <v>-9651.01</v>
      </c>
      <c r="S533">
        <v>-362.62900000000002</v>
      </c>
      <c r="T533">
        <v>-2.3614600000000001</v>
      </c>
    </row>
    <row r="534" spans="1:20" x14ac:dyDescent="0.3">
      <c r="A534">
        <v>530</v>
      </c>
      <c r="B534">
        <v>1</v>
      </c>
      <c r="C534">
        <v>-4678.1099999999997</v>
      </c>
      <c r="D534">
        <v>-5943.56</v>
      </c>
      <c r="E534">
        <v>-8620.23</v>
      </c>
      <c r="F534">
        <v>-10234.1</v>
      </c>
      <c r="G534">
        <v>-3272.9</v>
      </c>
      <c r="H534">
        <v>-8539.08</v>
      </c>
      <c r="I534">
        <v>-8737.67</v>
      </c>
      <c r="J534">
        <v>-2354.41</v>
      </c>
      <c r="K534">
        <v>1617.34</v>
      </c>
      <c r="L534">
        <v>-4106.1499999999996</v>
      </c>
      <c r="M534">
        <v>-4106.1499999999996</v>
      </c>
      <c r="N534">
        <v>-1896.24</v>
      </c>
      <c r="O534">
        <v>-9314.36</v>
      </c>
      <c r="P534">
        <v>-260.64699999999999</v>
      </c>
      <c r="Q534">
        <v>-4182.8</v>
      </c>
      <c r="R534">
        <v>-9342.06</v>
      </c>
      <c r="S534">
        <v>-206.97200000000001</v>
      </c>
      <c r="T534">
        <v>74.2864</v>
      </c>
    </row>
    <row r="535" spans="1:20" x14ac:dyDescent="0.3">
      <c r="A535">
        <v>531</v>
      </c>
      <c r="B535">
        <v>0</v>
      </c>
      <c r="C535">
        <v>-3287.3</v>
      </c>
      <c r="D535">
        <v>-2949.59</v>
      </c>
      <c r="E535">
        <v>-8356.7999999999993</v>
      </c>
      <c r="F535">
        <v>-11160.3</v>
      </c>
      <c r="G535">
        <v>-4546.49</v>
      </c>
      <c r="H535">
        <v>-6374.06</v>
      </c>
      <c r="I535">
        <v>-8619.16</v>
      </c>
      <c r="J535">
        <v>-1959.36</v>
      </c>
      <c r="K535">
        <v>1545.42</v>
      </c>
      <c r="L535">
        <v>-4331.37</v>
      </c>
      <c r="M535">
        <v>-4331.37</v>
      </c>
      <c r="N535">
        <v>-1933.38</v>
      </c>
      <c r="O535">
        <v>-8615.09</v>
      </c>
      <c r="P535">
        <v>97.255799999999994</v>
      </c>
      <c r="Q535">
        <v>-4373.24</v>
      </c>
      <c r="R535">
        <v>-9137.4500000000007</v>
      </c>
      <c r="S535">
        <v>-48.953400000000002</v>
      </c>
      <c r="T535">
        <v>227.58099999999999</v>
      </c>
    </row>
    <row r="536" spans="1:20" x14ac:dyDescent="0.3">
      <c r="A536">
        <v>532</v>
      </c>
      <c r="B536">
        <v>1</v>
      </c>
      <c r="C536">
        <v>-1899.91</v>
      </c>
      <c r="D536">
        <v>577.48400000000004</v>
      </c>
      <c r="E536">
        <v>-6812.7</v>
      </c>
      <c r="F536">
        <v>-11516.5</v>
      </c>
      <c r="G536">
        <v>-5290.64</v>
      </c>
      <c r="H536">
        <v>-4533.22</v>
      </c>
      <c r="I536">
        <v>-8612.08</v>
      </c>
      <c r="J536">
        <v>-1490.03</v>
      </c>
      <c r="K536">
        <v>1540.69</v>
      </c>
      <c r="L536">
        <v>-4419.83</v>
      </c>
      <c r="M536">
        <v>-4419.83</v>
      </c>
      <c r="N536">
        <v>-2121.4499999999998</v>
      </c>
      <c r="O536">
        <v>-8164</v>
      </c>
      <c r="P536">
        <v>452.798</v>
      </c>
      <c r="Q536">
        <v>-4459.33</v>
      </c>
      <c r="R536">
        <v>-9051.35</v>
      </c>
      <c r="S536">
        <v>109.065</v>
      </c>
      <c r="T536">
        <v>348.45699999999999</v>
      </c>
    </row>
    <row r="537" spans="1:20" x14ac:dyDescent="0.3">
      <c r="A537">
        <v>533</v>
      </c>
      <c r="B537">
        <v>0</v>
      </c>
      <c r="C537">
        <v>-925.81399999999996</v>
      </c>
      <c r="D537">
        <v>3204.34</v>
      </c>
      <c r="E537">
        <v>-4078.74</v>
      </c>
      <c r="F537">
        <v>-10049.799999999999</v>
      </c>
      <c r="G537">
        <v>-4998.8900000000003</v>
      </c>
      <c r="H537">
        <v>-3830.28</v>
      </c>
      <c r="I537">
        <v>-8649.2199999999993</v>
      </c>
      <c r="J537">
        <v>-1053.1199999999999</v>
      </c>
      <c r="K537">
        <v>1540.69</v>
      </c>
      <c r="L537">
        <v>-4238.84</v>
      </c>
      <c r="M537">
        <v>-4238.84</v>
      </c>
      <c r="N537">
        <v>-2244.69</v>
      </c>
      <c r="O537">
        <v>-7840.88</v>
      </c>
      <c r="P537">
        <v>882.62300000000005</v>
      </c>
      <c r="Q537">
        <v>-4538.34</v>
      </c>
      <c r="R537">
        <v>-8823.7800000000007</v>
      </c>
      <c r="S537">
        <v>192.79900000000001</v>
      </c>
      <c r="T537">
        <v>392.68700000000001</v>
      </c>
    </row>
    <row r="538" spans="1:20" x14ac:dyDescent="0.3">
      <c r="A538">
        <v>534</v>
      </c>
      <c r="B538">
        <v>1</v>
      </c>
      <c r="C538">
        <v>282.291</v>
      </c>
      <c r="D538">
        <v>3172.21</v>
      </c>
      <c r="E538">
        <v>-1793.9</v>
      </c>
      <c r="F538">
        <v>-8061.01</v>
      </c>
      <c r="G538">
        <v>-3603.37</v>
      </c>
      <c r="H538">
        <v>-4052.47</v>
      </c>
      <c r="I538">
        <v>-8614.44</v>
      </c>
      <c r="J538">
        <v>-618.56700000000001</v>
      </c>
      <c r="K538">
        <v>1466.41</v>
      </c>
      <c r="L538">
        <v>-3967.03</v>
      </c>
      <c r="M538">
        <v>-3967.03</v>
      </c>
      <c r="N538">
        <v>-2326.06</v>
      </c>
      <c r="O538">
        <v>-7413.42</v>
      </c>
      <c r="P538">
        <v>1205.75</v>
      </c>
      <c r="Q538">
        <v>-4543.07</v>
      </c>
      <c r="R538">
        <v>-8326.75</v>
      </c>
      <c r="S538">
        <v>308.95</v>
      </c>
      <c r="T538">
        <v>283.62400000000002</v>
      </c>
    </row>
    <row r="539" spans="1:20" x14ac:dyDescent="0.3">
      <c r="A539">
        <v>535</v>
      </c>
      <c r="B539">
        <v>0</v>
      </c>
      <c r="C539">
        <v>726.96</v>
      </c>
      <c r="D539">
        <v>1711.87</v>
      </c>
      <c r="E539">
        <v>-544.96100000000001</v>
      </c>
      <c r="F539">
        <v>-7197.66</v>
      </c>
      <c r="G539">
        <v>-2067.42</v>
      </c>
      <c r="H539">
        <v>-4366.1400000000003</v>
      </c>
      <c r="I539">
        <v>-8463.51</v>
      </c>
      <c r="J539">
        <v>-184.017</v>
      </c>
      <c r="K539">
        <v>1573.11</v>
      </c>
      <c r="L539">
        <v>-3653.36</v>
      </c>
      <c r="M539">
        <v>-3653.36</v>
      </c>
      <c r="N539">
        <v>-2442.2199999999998</v>
      </c>
      <c r="O539">
        <v>-7053.15</v>
      </c>
      <c r="P539">
        <v>1521.79</v>
      </c>
      <c r="Q539">
        <v>-4505.93</v>
      </c>
      <c r="R539">
        <v>-7664.63</v>
      </c>
      <c r="S539">
        <v>390.32299999999998</v>
      </c>
      <c r="T539">
        <v>387.959</v>
      </c>
    </row>
    <row r="540" spans="1:20" x14ac:dyDescent="0.3">
      <c r="A540">
        <v>536</v>
      </c>
      <c r="B540">
        <v>1</v>
      </c>
      <c r="C540">
        <v>713.452</v>
      </c>
      <c r="D540">
        <v>542.60599999999999</v>
      </c>
      <c r="E540">
        <v>-511.2</v>
      </c>
      <c r="F540">
        <v>-7596.09</v>
      </c>
      <c r="G540">
        <v>-898.15099999999995</v>
      </c>
      <c r="H540">
        <v>-3716.5</v>
      </c>
      <c r="I540">
        <v>-8156.93</v>
      </c>
      <c r="J540">
        <v>213.393</v>
      </c>
      <c r="K540">
        <v>1580.2</v>
      </c>
      <c r="L540">
        <v>-3337.32</v>
      </c>
      <c r="M540">
        <v>-3300.18</v>
      </c>
      <c r="N540">
        <v>-2486.4499999999998</v>
      </c>
      <c r="O540">
        <v>-6734.75</v>
      </c>
      <c r="P540">
        <v>1837.82</v>
      </c>
      <c r="Q540">
        <v>-4577.84</v>
      </c>
      <c r="R540">
        <v>-6993.05</v>
      </c>
      <c r="S540">
        <v>506.47300000000001</v>
      </c>
      <c r="T540">
        <v>506.47300000000001</v>
      </c>
    </row>
    <row r="541" spans="1:20" x14ac:dyDescent="0.3">
      <c r="A541">
        <v>537</v>
      </c>
      <c r="B541">
        <v>0</v>
      </c>
      <c r="C541">
        <v>822.51099999999997</v>
      </c>
      <c r="D541">
        <v>-380.18099999999998</v>
      </c>
      <c r="E541">
        <v>-2222.04</v>
      </c>
      <c r="F541">
        <v>-8292.99</v>
      </c>
      <c r="G541">
        <v>470.327</v>
      </c>
      <c r="H541">
        <v>-2374.0300000000002</v>
      </c>
      <c r="I541">
        <v>-7803.75</v>
      </c>
      <c r="J541">
        <v>385.59300000000002</v>
      </c>
      <c r="K541">
        <v>1431.63</v>
      </c>
      <c r="L541">
        <v>-3058.43</v>
      </c>
      <c r="M541">
        <v>-3056.06</v>
      </c>
      <c r="N541">
        <v>-2525.9499999999998</v>
      </c>
      <c r="O541">
        <v>-6455.85</v>
      </c>
      <c r="P541">
        <v>1931.01</v>
      </c>
      <c r="Q541">
        <v>-4508.29</v>
      </c>
      <c r="R541">
        <v>-6395.75</v>
      </c>
      <c r="S541">
        <v>550.70500000000004</v>
      </c>
      <c r="T541">
        <v>662.12800000000004</v>
      </c>
    </row>
    <row r="542" spans="1:20" x14ac:dyDescent="0.3">
      <c r="A542">
        <v>538</v>
      </c>
      <c r="B542">
        <v>1</v>
      </c>
      <c r="C542">
        <v>606.76</v>
      </c>
      <c r="D542">
        <v>-583.11599999999999</v>
      </c>
      <c r="E542">
        <v>-5116.33</v>
      </c>
      <c r="F542">
        <v>-9226.91</v>
      </c>
      <c r="G542">
        <v>1778.71</v>
      </c>
      <c r="H542">
        <v>-991.36699999999996</v>
      </c>
      <c r="I542">
        <v>-7411.07</v>
      </c>
      <c r="J542">
        <v>655.03300000000002</v>
      </c>
      <c r="K542">
        <v>1273.6199999999999</v>
      </c>
      <c r="L542">
        <v>-2856.18</v>
      </c>
      <c r="M542">
        <v>-2856.18</v>
      </c>
      <c r="N542">
        <v>-2602.6</v>
      </c>
      <c r="O542">
        <v>-6290.74</v>
      </c>
      <c r="P542">
        <v>1935.74</v>
      </c>
      <c r="Q542">
        <v>-4392.1400000000003</v>
      </c>
      <c r="R542">
        <v>-5988.89</v>
      </c>
      <c r="S542">
        <v>515.92899999999997</v>
      </c>
      <c r="T542">
        <v>783.005</v>
      </c>
    </row>
    <row r="543" spans="1:20" x14ac:dyDescent="0.3">
      <c r="A543">
        <v>539</v>
      </c>
      <c r="B543">
        <v>0</v>
      </c>
      <c r="C543">
        <v>-224.51</v>
      </c>
      <c r="D543">
        <v>-406.87299999999999</v>
      </c>
      <c r="E543">
        <v>-6964.97</v>
      </c>
      <c r="F543">
        <v>-9432.2199999999993</v>
      </c>
      <c r="G543">
        <v>2562.39</v>
      </c>
      <c r="H543">
        <v>-351.51100000000002</v>
      </c>
      <c r="I543">
        <v>-7090.3</v>
      </c>
      <c r="J543">
        <v>931.56500000000005</v>
      </c>
      <c r="K543">
        <v>1189.8800000000001</v>
      </c>
      <c r="L543">
        <v>-2695.79</v>
      </c>
      <c r="M543">
        <v>-2695.79</v>
      </c>
      <c r="N543">
        <v>-2718.75</v>
      </c>
      <c r="O543">
        <v>-6281.28</v>
      </c>
      <c r="P543">
        <v>1787.18</v>
      </c>
      <c r="Q543">
        <v>-4347.91</v>
      </c>
      <c r="R543">
        <v>-5816.68</v>
      </c>
      <c r="S543">
        <v>476.42399999999998</v>
      </c>
      <c r="T543">
        <v>715.81799999999998</v>
      </c>
    </row>
    <row r="544" spans="1:20" x14ac:dyDescent="0.3">
      <c r="A544">
        <v>540</v>
      </c>
      <c r="B544">
        <v>1</v>
      </c>
      <c r="C544">
        <v>-1019.33</v>
      </c>
      <c r="D544">
        <v>-60.790399999999998</v>
      </c>
      <c r="E544">
        <v>-6737.12</v>
      </c>
      <c r="F544">
        <v>-9144.56</v>
      </c>
      <c r="G544">
        <v>3535.82</v>
      </c>
      <c r="H544">
        <v>-984.55700000000002</v>
      </c>
      <c r="I544">
        <v>-6811.4</v>
      </c>
      <c r="J544">
        <v>1505.22</v>
      </c>
      <c r="K544">
        <v>1222.29</v>
      </c>
      <c r="L544">
        <v>-2760.61</v>
      </c>
      <c r="M544">
        <v>-2760.61</v>
      </c>
      <c r="N544">
        <v>-2800.12</v>
      </c>
      <c r="O544">
        <v>-6132.72</v>
      </c>
      <c r="P544">
        <v>1517.74</v>
      </c>
      <c r="Q544">
        <v>-4345.54</v>
      </c>
      <c r="R544">
        <v>-5770.08</v>
      </c>
      <c r="S544">
        <v>362.63900000000001</v>
      </c>
      <c r="T544">
        <v>711.08900000000006</v>
      </c>
    </row>
    <row r="545" spans="1:20" x14ac:dyDescent="0.3">
      <c r="A545">
        <v>541</v>
      </c>
      <c r="B545">
        <v>0</v>
      </c>
      <c r="C545">
        <v>-1698</v>
      </c>
      <c r="D545">
        <v>220.47200000000001</v>
      </c>
      <c r="E545">
        <v>-5081.7</v>
      </c>
      <c r="F545">
        <v>-8605.69</v>
      </c>
      <c r="G545">
        <v>3966.34</v>
      </c>
      <c r="H545">
        <v>-1584.22</v>
      </c>
      <c r="I545">
        <v>-6460.59</v>
      </c>
      <c r="J545">
        <v>1652.11</v>
      </c>
      <c r="K545">
        <v>1261.79</v>
      </c>
      <c r="L545">
        <v>-2876.76</v>
      </c>
      <c r="M545">
        <v>-2876.76</v>
      </c>
      <c r="N545">
        <v>-2916.27</v>
      </c>
      <c r="O545">
        <v>-6086.13</v>
      </c>
      <c r="P545">
        <v>1204.07</v>
      </c>
      <c r="Q545">
        <v>-4345.54</v>
      </c>
      <c r="R545">
        <v>-5842</v>
      </c>
      <c r="S545">
        <v>244.126</v>
      </c>
      <c r="T545">
        <v>636.80999999999995</v>
      </c>
    </row>
    <row r="546" spans="1:20" x14ac:dyDescent="0.3">
      <c r="A546">
        <v>542</v>
      </c>
      <c r="B546">
        <v>1</v>
      </c>
      <c r="C546">
        <v>-2258.17</v>
      </c>
      <c r="D546">
        <v>162.751</v>
      </c>
      <c r="E546">
        <v>-3380.63</v>
      </c>
      <c r="F546">
        <v>-8461.15</v>
      </c>
      <c r="G546">
        <v>3655.74</v>
      </c>
      <c r="H546">
        <v>-1879.68</v>
      </c>
      <c r="I546">
        <v>-6105.05</v>
      </c>
      <c r="J546">
        <v>1473.51</v>
      </c>
      <c r="K546">
        <v>1301.3</v>
      </c>
      <c r="L546">
        <v>-3032.42</v>
      </c>
      <c r="M546">
        <v>-3032.42</v>
      </c>
      <c r="N546">
        <v>-2997.64</v>
      </c>
      <c r="O546">
        <v>-5972.34</v>
      </c>
      <c r="P546">
        <v>962.31299999999999</v>
      </c>
      <c r="Q546">
        <v>-4345.54</v>
      </c>
      <c r="R546">
        <v>-5846.73</v>
      </c>
      <c r="S546">
        <v>162.751</v>
      </c>
      <c r="T546">
        <v>557.79999999999995</v>
      </c>
    </row>
    <row r="547" spans="1:20" x14ac:dyDescent="0.3">
      <c r="A547">
        <v>543</v>
      </c>
      <c r="B547">
        <v>0</v>
      </c>
      <c r="C547">
        <v>-2885.51</v>
      </c>
      <c r="D547">
        <v>-139.09100000000001</v>
      </c>
      <c r="E547">
        <v>-2684.69</v>
      </c>
      <c r="F547">
        <v>-8008.39</v>
      </c>
      <c r="G547">
        <v>2557.4299999999998</v>
      </c>
      <c r="H547">
        <v>-2453.3200000000002</v>
      </c>
      <c r="I547">
        <v>-5823.79</v>
      </c>
      <c r="J547">
        <v>1164.57</v>
      </c>
      <c r="K547">
        <v>1415.08</v>
      </c>
      <c r="L547">
        <v>-3190.44</v>
      </c>
      <c r="M547">
        <v>-3190.44</v>
      </c>
      <c r="N547">
        <v>-3113.79</v>
      </c>
      <c r="O547">
        <v>-5853.83</v>
      </c>
      <c r="P547">
        <v>799.56299999999999</v>
      </c>
      <c r="Q547">
        <v>-4308.3999999999996</v>
      </c>
      <c r="R547">
        <v>-5846.73</v>
      </c>
      <c r="S547">
        <v>83.742000000000004</v>
      </c>
      <c r="T547">
        <v>478.791</v>
      </c>
    </row>
    <row r="548" spans="1:20" x14ac:dyDescent="0.3">
      <c r="A548">
        <v>544</v>
      </c>
      <c r="B548">
        <v>1</v>
      </c>
      <c r="C548">
        <v>-3294.75</v>
      </c>
      <c r="D548">
        <v>-529.40599999999995</v>
      </c>
      <c r="E548">
        <v>-2981.08</v>
      </c>
      <c r="F548">
        <v>-7794.3</v>
      </c>
      <c r="G548">
        <v>1560.35</v>
      </c>
      <c r="H548">
        <v>-3157.31</v>
      </c>
      <c r="I548">
        <v>-5732.95</v>
      </c>
      <c r="J548">
        <v>848.53399999999999</v>
      </c>
      <c r="K548">
        <v>1459.32</v>
      </c>
      <c r="L548">
        <v>-3237.04</v>
      </c>
      <c r="M548">
        <v>-3237.04</v>
      </c>
      <c r="N548">
        <v>-3195.17</v>
      </c>
      <c r="O548">
        <v>-5846.73</v>
      </c>
      <c r="P548">
        <v>567.26700000000005</v>
      </c>
      <c r="Q548">
        <v>-4343.18</v>
      </c>
      <c r="R548">
        <v>-5846.73</v>
      </c>
      <c r="S548">
        <v>-32.405900000000003</v>
      </c>
      <c r="T548">
        <v>399.78199999999998</v>
      </c>
    </row>
    <row r="549" spans="1:20" x14ac:dyDescent="0.3">
      <c r="A549">
        <v>545</v>
      </c>
      <c r="B549">
        <v>0</v>
      </c>
      <c r="C549">
        <v>-3578.38</v>
      </c>
      <c r="D549">
        <v>-813.03700000000003</v>
      </c>
      <c r="E549">
        <v>-3485.17</v>
      </c>
      <c r="F549">
        <v>-8302.41</v>
      </c>
      <c r="G549">
        <v>572.73199999999997</v>
      </c>
      <c r="H549">
        <v>-3794.11</v>
      </c>
      <c r="I549">
        <v>-5653.94</v>
      </c>
      <c r="J549">
        <v>309.66899999999998</v>
      </c>
      <c r="K549">
        <v>1610.24</v>
      </c>
      <c r="L549">
        <v>-3313.68</v>
      </c>
      <c r="M549">
        <v>-3313.68</v>
      </c>
      <c r="N549">
        <v>-3162.76</v>
      </c>
      <c r="O549">
        <v>-5883.87</v>
      </c>
      <c r="P549">
        <v>367.37799999999999</v>
      </c>
      <c r="Q549">
        <v>-4345.54</v>
      </c>
      <c r="R549">
        <v>-5772.45</v>
      </c>
      <c r="S549">
        <v>-150.91999999999999</v>
      </c>
      <c r="T549">
        <v>320.77300000000002</v>
      </c>
    </row>
    <row r="550" spans="1:20" x14ac:dyDescent="0.3">
      <c r="A550">
        <v>546</v>
      </c>
      <c r="B550">
        <v>1</v>
      </c>
      <c r="C550">
        <v>-3854.91</v>
      </c>
      <c r="D550">
        <v>-755.32799999999997</v>
      </c>
      <c r="E550">
        <v>-3627.35</v>
      </c>
      <c r="F550">
        <v>-8595.51</v>
      </c>
      <c r="G550">
        <v>-80.642499999999998</v>
      </c>
      <c r="H550">
        <v>-3646.29</v>
      </c>
      <c r="I550">
        <v>-5537.79</v>
      </c>
      <c r="J550">
        <v>-131.982</v>
      </c>
      <c r="K550">
        <v>1842.53</v>
      </c>
      <c r="L550">
        <v>-3392.69</v>
      </c>
      <c r="M550">
        <v>-3355.55</v>
      </c>
      <c r="N550">
        <v>-3123.26</v>
      </c>
      <c r="O550">
        <v>-5997.65</v>
      </c>
      <c r="P550">
        <v>206.99299999999999</v>
      </c>
      <c r="Q550">
        <v>-4308.3999999999996</v>
      </c>
      <c r="R550">
        <v>-5693.44</v>
      </c>
      <c r="S550">
        <v>-269.43299999999999</v>
      </c>
      <c r="T550">
        <v>204.626</v>
      </c>
    </row>
    <row r="551" spans="1:20" x14ac:dyDescent="0.3">
      <c r="A551">
        <v>547</v>
      </c>
      <c r="B551">
        <v>0</v>
      </c>
      <c r="C551">
        <v>-4168.58</v>
      </c>
      <c r="D551">
        <v>-453.49299999999999</v>
      </c>
      <c r="E551">
        <v>-3411.63</v>
      </c>
      <c r="F551">
        <v>-9837.61</v>
      </c>
      <c r="G551">
        <v>-192.79</v>
      </c>
      <c r="H551">
        <v>-3783</v>
      </c>
      <c r="I551">
        <v>-5493.55</v>
      </c>
      <c r="J551">
        <v>-380.84500000000003</v>
      </c>
      <c r="K551">
        <v>2042.42</v>
      </c>
      <c r="L551">
        <v>-3397.42</v>
      </c>
      <c r="M551">
        <v>-3395.06</v>
      </c>
      <c r="N551">
        <v>-3158.03</v>
      </c>
      <c r="O551">
        <v>-6116.16</v>
      </c>
      <c r="P551">
        <v>160.387</v>
      </c>
      <c r="Q551">
        <v>-4343.17</v>
      </c>
      <c r="R551">
        <v>-5688.71</v>
      </c>
      <c r="S551">
        <v>-425.08499999999998</v>
      </c>
      <c r="T551">
        <v>197.52500000000001</v>
      </c>
    </row>
    <row r="552" spans="1:20" x14ac:dyDescent="0.3">
      <c r="A552">
        <v>548</v>
      </c>
      <c r="B552">
        <v>1</v>
      </c>
      <c r="C552">
        <v>-4670.3100000000004</v>
      </c>
      <c r="D552">
        <v>11.0928</v>
      </c>
      <c r="E552">
        <v>-3211.74</v>
      </c>
      <c r="F552">
        <v>-10398.5</v>
      </c>
      <c r="G552">
        <v>-48.9756</v>
      </c>
      <c r="H552">
        <v>-4572.3599999999997</v>
      </c>
      <c r="I552">
        <v>-5565.46</v>
      </c>
      <c r="J552">
        <v>-506.46100000000001</v>
      </c>
      <c r="K552">
        <v>2128.5300000000002</v>
      </c>
      <c r="L552">
        <v>-3360.29</v>
      </c>
      <c r="M552">
        <v>-3360.29</v>
      </c>
      <c r="N552">
        <v>-3123.26</v>
      </c>
      <c r="O552">
        <v>-6160.4</v>
      </c>
      <c r="P552">
        <v>306.56900000000002</v>
      </c>
      <c r="Q552">
        <v>-4345.54</v>
      </c>
      <c r="R552">
        <v>-5800.12</v>
      </c>
      <c r="S552">
        <v>-545.96600000000001</v>
      </c>
      <c r="T552">
        <v>11.8384</v>
      </c>
    </row>
    <row r="553" spans="1:20" x14ac:dyDescent="0.3">
      <c r="A553">
        <v>549</v>
      </c>
      <c r="B553">
        <v>0</v>
      </c>
      <c r="C553">
        <v>-5480.96</v>
      </c>
      <c r="D553">
        <v>299.46300000000002</v>
      </c>
      <c r="E553">
        <v>-3459.86</v>
      </c>
      <c r="F553">
        <v>-9983.66</v>
      </c>
      <c r="G553">
        <v>-76.641800000000003</v>
      </c>
      <c r="H553">
        <v>-4807.76</v>
      </c>
      <c r="I553">
        <v>-5830.15</v>
      </c>
      <c r="J553">
        <v>-773.52200000000005</v>
      </c>
      <c r="K553">
        <v>2058.9899999999998</v>
      </c>
      <c r="L553">
        <v>-3320.78</v>
      </c>
      <c r="M553">
        <v>-3320.78</v>
      </c>
      <c r="N553">
        <v>-2972.34</v>
      </c>
      <c r="O553">
        <v>-6274.18</v>
      </c>
      <c r="P553">
        <v>427.45</v>
      </c>
      <c r="Q553">
        <v>-4419.82</v>
      </c>
      <c r="R553">
        <v>-5881.5</v>
      </c>
      <c r="S553">
        <v>-664.48</v>
      </c>
      <c r="T553">
        <v>-74.273799999999994</v>
      </c>
    </row>
    <row r="554" spans="1:20" x14ac:dyDescent="0.3">
      <c r="A554">
        <v>550</v>
      </c>
      <c r="B554">
        <v>1</v>
      </c>
      <c r="C554">
        <v>-6459.1</v>
      </c>
      <c r="D554">
        <v>501.72199999999998</v>
      </c>
      <c r="E554">
        <v>-3884.94</v>
      </c>
      <c r="F554">
        <v>-8804.01</v>
      </c>
      <c r="G554">
        <v>106.673</v>
      </c>
      <c r="H554">
        <v>-3854.05</v>
      </c>
      <c r="I554">
        <v>-5958.14</v>
      </c>
      <c r="J554">
        <v>-1235.74</v>
      </c>
      <c r="K554">
        <v>1979.98</v>
      </c>
      <c r="L554">
        <v>-3281.28</v>
      </c>
      <c r="M554">
        <v>-3281.28</v>
      </c>
      <c r="N554">
        <v>-2888.6</v>
      </c>
      <c r="O554">
        <v>-6466.97</v>
      </c>
      <c r="P554">
        <v>843.05700000000002</v>
      </c>
      <c r="Q554">
        <v>-4424.55</v>
      </c>
      <c r="R554">
        <v>-6109.05</v>
      </c>
      <c r="S554">
        <v>-782.99400000000003</v>
      </c>
      <c r="T554">
        <v>-153.28299999999999</v>
      </c>
    </row>
    <row r="555" spans="1:20" x14ac:dyDescent="0.3">
      <c r="A555">
        <v>551</v>
      </c>
      <c r="B555">
        <v>0</v>
      </c>
      <c r="C555">
        <v>-7632.4</v>
      </c>
      <c r="D555">
        <v>179.33799999999999</v>
      </c>
      <c r="E555">
        <v>-4096.67</v>
      </c>
      <c r="F555">
        <v>-8210.68</v>
      </c>
      <c r="G555">
        <v>341.33199999999999</v>
      </c>
      <c r="H555">
        <v>-3049.75</v>
      </c>
      <c r="I555">
        <v>-6002.38</v>
      </c>
      <c r="J555">
        <v>-1672.66</v>
      </c>
      <c r="K555">
        <v>1900.97</v>
      </c>
      <c r="L555">
        <v>-3353.18</v>
      </c>
      <c r="M555">
        <v>-3353.18</v>
      </c>
      <c r="N555">
        <v>-2846.72</v>
      </c>
      <c r="O555">
        <v>-6664.49</v>
      </c>
      <c r="P555">
        <v>1314.74</v>
      </c>
      <c r="Q555">
        <v>-4498.82</v>
      </c>
      <c r="R555">
        <v>-6271.81</v>
      </c>
      <c r="S555">
        <v>-864.37099999999998</v>
      </c>
      <c r="T555">
        <v>-158.02000000000001</v>
      </c>
    </row>
    <row r="556" spans="1:20" x14ac:dyDescent="0.3">
      <c r="A556">
        <v>552</v>
      </c>
      <c r="B556">
        <v>1</v>
      </c>
      <c r="C556">
        <v>-8446.18</v>
      </c>
      <c r="D556">
        <v>-621.83500000000004</v>
      </c>
      <c r="E556">
        <v>-4331.33</v>
      </c>
      <c r="F556">
        <v>-8288.93</v>
      </c>
      <c r="G556">
        <v>-164.35900000000001</v>
      </c>
      <c r="H556">
        <v>-2705.29</v>
      </c>
      <c r="I556">
        <v>-6301.84</v>
      </c>
      <c r="J556">
        <v>-1735.85</v>
      </c>
      <c r="K556">
        <v>1896.24</v>
      </c>
      <c r="L556">
        <v>-3357.92</v>
      </c>
      <c r="M556">
        <v>-3357.92</v>
      </c>
      <c r="N556">
        <v>-2844.35</v>
      </c>
      <c r="O556">
        <v>-6787.74</v>
      </c>
      <c r="P556">
        <v>1751.66</v>
      </c>
      <c r="Q556">
        <v>-4614.97</v>
      </c>
      <c r="R556">
        <v>-6578.37</v>
      </c>
      <c r="S556">
        <v>-980.51599999999996</v>
      </c>
      <c r="T556">
        <v>-269.428</v>
      </c>
    </row>
    <row r="557" spans="1:20" x14ac:dyDescent="0.3">
      <c r="A557">
        <v>553</v>
      </c>
      <c r="B557">
        <v>0</v>
      </c>
      <c r="C557">
        <v>-9124.8700000000008</v>
      </c>
      <c r="D557">
        <v>-1822.79</v>
      </c>
      <c r="E557">
        <v>-4568.3599999999997</v>
      </c>
      <c r="F557">
        <v>-8630.25</v>
      </c>
      <c r="G557">
        <v>248.102</v>
      </c>
      <c r="H557">
        <v>-3391.91</v>
      </c>
      <c r="I557">
        <v>-6617.87</v>
      </c>
      <c r="J557">
        <v>-1775.35</v>
      </c>
      <c r="K557">
        <v>1896.24</v>
      </c>
      <c r="L557">
        <v>-3320.78</v>
      </c>
      <c r="M557">
        <v>-3320.78</v>
      </c>
      <c r="N557">
        <v>-2844.35</v>
      </c>
      <c r="O557">
        <v>-7017.66</v>
      </c>
      <c r="P557">
        <v>2000.54</v>
      </c>
      <c r="Q557">
        <v>-4696.3500000000004</v>
      </c>
      <c r="R557">
        <v>-6820.14</v>
      </c>
      <c r="S557">
        <v>-1061.8900000000001</v>
      </c>
      <c r="T557">
        <v>-425.077</v>
      </c>
    </row>
    <row r="558" spans="1:20" x14ac:dyDescent="0.3">
      <c r="A558">
        <v>554</v>
      </c>
      <c r="B558">
        <v>1</v>
      </c>
      <c r="C558">
        <v>-9796.44</v>
      </c>
      <c r="D558">
        <v>-2676.08</v>
      </c>
      <c r="E558">
        <v>-5065.33</v>
      </c>
      <c r="F558">
        <v>-9431.42</v>
      </c>
      <c r="G558">
        <v>796.42899999999997</v>
      </c>
      <c r="H558">
        <v>-3028.44</v>
      </c>
      <c r="I558">
        <v>-6933.91</v>
      </c>
      <c r="J558">
        <v>-1777.72</v>
      </c>
      <c r="K558">
        <v>1896.24</v>
      </c>
      <c r="L558">
        <v>-3281.28</v>
      </c>
      <c r="M558">
        <v>-3244.14</v>
      </c>
      <c r="N558">
        <v>-2732.95</v>
      </c>
      <c r="O558">
        <v>-7180.42</v>
      </c>
      <c r="P558">
        <v>2126.16</v>
      </c>
      <c r="Q558">
        <v>-4775.3599999999997</v>
      </c>
      <c r="R558">
        <v>-7094.3</v>
      </c>
      <c r="S558">
        <v>-1140.9000000000001</v>
      </c>
      <c r="T558">
        <v>-471.69</v>
      </c>
    </row>
    <row r="559" spans="1:20" x14ac:dyDescent="0.3">
      <c r="A559">
        <v>555</v>
      </c>
      <c r="B559">
        <v>0</v>
      </c>
      <c r="C559">
        <v>-10542.3</v>
      </c>
      <c r="D559">
        <v>-3060.05</v>
      </c>
      <c r="E559">
        <v>-5690.3</v>
      </c>
      <c r="F559">
        <v>-9963.94</v>
      </c>
      <c r="G559">
        <v>1163.82</v>
      </c>
      <c r="H559">
        <v>-2593.89</v>
      </c>
      <c r="I559">
        <v>-7212.81</v>
      </c>
      <c r="J559">
        <v>-1740.59</v>
      </c>
      <c r="K559">
        <v>1933.37</v>
      </c>
      <c r="L559">
        <v>-3241.77</v>
      </c>
      <c r="M559">
        <v>-3239.4</v>
      </c>
      <c r="N559">
        <v>-2688.71</v>
      </c>
      <c r="O559">
        <v>-7264.17</v>
      </c>
      <c r="P559">
        <v>2133.27</v>
      </c>
      <c r="Q559">
        <v>-4854.37</v>
      </c>
      <c r="R559">
        <v>-7296.56</v>
      </c>
      <c r="S559">
        <v>-1182.78</v>
      </c>
      <c r="T559">
        <v>-511.19400000000002</v>
      </c>
    </row>
    <row r="560" spans="1:20" x14ac:dyDescent="0.3">
      <c r="A560">
        <v>556</v>
      </c>
      <c r="B560">
        <v>1</v>
      </c>
      <c r="C560">
        <v>-11181.5</v>
      </c>
      <c r="D560">
        <v>-3155.65</v>
      </c>
      <c r="E560">
        <v>-5765.35</v>
      </c>
      <c r="F560">
        <v>-10143.299999999999</v>
      </c>
      <c r="G560">
        <v>1259.42</v>
      </c>
      <c r="H560">
        <v>-2902.03</v>
      </c>
      <c r="I560">
        <v>-7489.35</v>
      </c>
      <c r="J560">
        <v>-1626.81</v>
      </c>
      <c r="K560">
        <v>2121.41</v>
      </c>
      <c r="L560">
        <v>-3276.54</v>
      </c>
      <c r="M560">
        <v>-3276.54</v>
      </c>
      <c r="N560">
        <v>-2723.47</v>
      </c>
      <c r="O560">
        <v>-7268.91</v>
      </c>
      <c r="P560">
        <v>1984.73</v>
      </c>
      <c r="Q560">
        <v>-4970.51</v>
      </c>
      <c r="R560">
        <v>-7494.09</v>
      </c>
      <c r="S560">
        <v>-1222.28</v>
      </c>
      <c r="T560">
        <v>-550.69899999999996</v>
      </c>
    </row>
    <row r="561" spans="1:20" x14ac:dyDescent="0.3">
      <c r="A561">
        <v>557</v>
      </c>
      <c r="B561">
        <v>0</v>
      </c>
      <c r="C561">
        <v>-11813.5</v>
      </c>
      <c r="D561">
        <v>-3123.26</v>
      </c>
      <c r="E561">
        <v>-6250.47</v>
      </c>
      <c r="F561">
        <v>-9818.56</v>
      </c>
      <c r="G561">
        <v>892.81500000000005</v>
      </c>
      <c r="H561">
        <v>-2811.96</v>
      </c>
      <c r="I561">
        <v>-7803.01</v>
      </c>
      <c r="J561">
        <v>-1471.16</v>
      </c>
      <c r="K561">
        <v>2170.4</v>
      </c>
      <c r="L561">
        <v>-3241.77</v>
      </c>
      <c r="M561">
        <v>-3241.77</v>
      </c>
      <c r="N561">
        <v>-2800.11</v>
      </c>
      <c r="O561">
        <v>-7194.64</v>
      </c>
      <c r="P561">
        <v>1715.31</v>
      </c>
      <c r="Q561">
        <v>-5014.76</v>
      </c>
      <c r="R561">
        <v>-7691.61</v>
      </c>
      <c r="S561">
        <v>-1261.79</v>
      </c>
      <c r="T561">
        <v>-515.93499999999995</v>
      </c>
    </row>
    <row r="562" spans="1:20" x14ac:dyDescent="0.3">
      <c r="A562">
        <v>558</v>
      </c>
      <c r="B562">
        <v>1</v>
      </c>
      <c r="C562">
        <v>-12779.8</v>
      </c>
      <c r="D562">
        <v>-3269.43</v>
      </c>
      <c r="E562">
        <v>-7023.96</v>
      </c>
      <c r="F562">
        <v>-9388.75</v>
      </c>
      <c r="G562">
        <v>312.09899999999999</v>
      </c>
      <c r="H562">
        <v>-2396.38</v>
      </c>
      <c r="I562">
        <v>-8007.65</v>
      </c>
      <c r="J562">
        <v>-1424.55</v>
      </c>
      <c r="K562">
        <v>2247.04</v>
      </c>
      <c r="L562">
        <v>-3239.4</v>
      </c>
      <c r="M562">
        <v>-3239.4</v>
      </c>
      <c r="N562">
        <v>-2804.85</v>
      </c>
      <c r="O562">
        <v>-7004.23</v>
      </c>
      <c r="P562">
        <v>1587.31</v>
      </c>
      <c r="Q562">
        <v>-5091.3900000000003</v>
      </c>
      <c r="R562">
        <v>-7889.13</v>
      </c>
      <c r="S562">
        <v>-1227.02</v>
      </c>
      <c r="T562">
        <v>-513.56399999999996</v>
      </c>
    </row>
    <row r="563" spans="1:20" x14ac:dyDescent="0.3">
      <c r="A563">
        <v>559</v>
      </c>
      <c r="B563">
        <v>0</v>
      </c>
      <c r="C563">
        <v>-14473</v>
      </c>
      <c r="D563">
        <v>-3835.91</v>
      </c>
      <c r="E563">
        <v>-7702.65</v>
      </c>
      <c r="F563">
        <v>-9251.27</v>
      </c>
      <c r="G563">
        <v>-466.13799999999998</v>
      </c>
      <c r="H563">
        <v>-2258.9</v>
      </c>
      <c r="I563">
        <v>-8168.04</v>
      </c>
      <c r="J563">
        <v>-1199.3800000000001</v>
      </c>
      <c r="K563">
        <v>2363.1799999999998</v>
      </c>
      <c r="L563">
        <v>-3276.54</v>
      </c>
      <c r="M563">
        <v>-3276.54</v>
      </c>
      <c r="N563">
        <v>-2841.98</v>
      </c>
      <c r="O563">
        <v>-6955.24</v>
      </c>
      <c r="P563">
        <v>1283.1300000000001</v>
      </c>
      <c r="Q563">
        <v>-5207.54</v>
      </c>
      <c r="R563">
        <v>-8123.79</v>
      </c>
      <c r="S563">
        <v>-1187.52</v>
      </c>
      <c r="T563">
        <v>-550.69799999999998</v>
      </c>
    </row>
    <row r="564" spans="1:20" x14ac:dyDescent="0.3">
      <c r="A564">
        <v>560</v>
      </c>
      <c r="B564">
        <v>1</v>
      </c>
      <c r="C564">
        <v>-16211.2</v>
      </c>
      <c r="D564">
        <v>-4577.0200000000004</v>
      </c>
      <c r="E564">
        <v>-7817.23</v>
      </c>
      <c r="F564">
        <v>-9392.69</v>
      </c>
      <c r="G564">
        <v>-1219.0999999999999</v>
      </c>
      <c r="H564">
        <v>-2474.58</v>
      </c>
      <c r="I564">
        <v>-8251.7900000000009</v>
      </c>
      <c r="J564">
        <v>-1036.6099999999999</v>
      </c>
      <c r="K564">
        <v>2444.56</v>
      </c>
      <c r="L564">
        <v>-3316.04</v>
      </c>
      <c r="M564">
        <v>-3316.04</v>
      </c>
      <c r="N564">
        <v>-2955.75</v>
      </c>
      <c r="O564">
        <v>-6990</v>
      </c>
      <c r="P564">
        <v>929.95799999999997</v>
      </c>
      <c r="Q564">
        <v>-5251.78</v>
      </c>
      <c r="R564">
        <v>-8360.82</v>
      </c>
      <c r="S564">
        <v>-1185.1500000000001</v>
      </c>
      <c r="T564">
        <v>-515.93600000000004</v>
      </c>
    </row>
    <row r="565" spans="1:20" x14ac:dyDescent="0.3">
      <c r="A565">
        <v>561</v>
      </c>
      <c r="B565">
        <v>0</v>
      </c>
      <c r="C565">
        <v>-17578.099999999999</v>
      </c>
      <c r="D565">
        <v>-5624.67</v>
      </c>
      <c r="E565">
        <v>-7673.44</v>
      </c>
      <c r="F565">
        <v>-9699.24</v>
      </c>
      <c r="G565">
        <v>-1746.89</v>
      </c>
      <c r="H565">
        <v>-2525.94</v>
      </c>
      <c r="I565">
        <v>-8219.4</v>
      </c>
      <c r="J565">
        <v>-952.86199999999997</v>
      </c>
      <c r="K565">
        <v>2486.44</v>
      </c>
      <c r="L565">
        <v>-3355.55</v>
      </c>
      <c r="M565">
        <v>-3355.55</v>
      </c>
      <c r="N565">
        <v>-3037.14</v>
      </c>
      <c r="O565">
        <v>-6992.37</v>
      </c>
      <c r="P565">
        <v>685.81500000000005</v>
      </c>
      <c r="Q565">
        <v>-5402.69</v>
      </c>
      <c r="R565">
        <v>-8597.84</v>
      </c>
      <c r="S565">
        <v>-1148.01</v>
      </c>
      <c r="T565">
        <v>-550.697</v>
      </c>
    </row>
    <row r="566" spans="1:20" x14ac:dyDescent="0.3">
      <c r="A566">
        <v>562</v>
      </c>
      <c r="B566">
        <v>1</v>
      </c>
      <c r="C566">
        <v>-18141.400000000001</v>
      </c>
      <c r="D566">
        <v>-6245.7</v>
      </c>
      <c r="E566">
        <v>-7292.63</v>
      </c>
      <c r="F566">
        <v>-10126.700000000001</v>
      </c>
      <c r="G566">
        <v>-2223.31</v>
      </c>
      <c r="H566">
        <v>-2416.92</v>
      </c>
      <c r="I566">
        <v>-8254.16</v>
      </c>
      <c r="J566">
        <v>-985.25099999999998</v>
      </c>
      <c r="K566">
        <v>2525.94</v>
      </c>
      <c r="L566">
        <v>-3357.92</v>
      </c>
      <c r="M566">
        <v>-3357.92</v>
      </c>
      <c r="N566">
        <v>-3153.28</v>
      </c>
      <c r="O566">
        <v>-7029.51</v>
      </c>
      <c r="P566">
        <v>485.92</v>
      </c>
      <c r="Q566">
        <v>-5560.71</v>
      </c>
      <c r="R566">
        <v>-8760.61</v>
      </c>
      <c r="S566">
        <v>-1108.51</v>
      </c>
      <c r="T566">
        <v>-553.06899999999996</v>
      </c>
    </row>
    <row r="567" spans="1:20" x14ac:dyDescent="0.3">
      <c r="A567">
        <v>563</v>
      </c>
      <c r="B567">
        <v>0</v>
      </c>
      <c r="C567">
        <v>-18060.900000000001</v>
      </c>
      <c r="D567">
        <v>-6207.02</v>
      </c>
      <c r="E567">
        <v>-6823.32</v>
      </c>
      <c r="F567">
        <v>-10598.4</v>
      </c>
      <c r="G567">
        <v>-2103.25</v>
      </c>
      <c r="H567">
        <v>-2298.4</v>
      </c>
      <c r="I567">
        <v>-8256.5300000000007</v>
      </c>
      <c r="J567">
        <v>-950.49099999999999</v>
      </c>
      <c r="K567">
        <v>2602.58</v>
      </c>
      <c r="L567">
        <v>-3469.32</v>
      </c>
      <c r="M567">
        <v>-3469.32</v>
      </c>
      <c r="N567">
        <v>-3197.53</v>
      </c>
      <c r="O567">
        <v>-7217.54</v>
      </c>
      <c r="P567">
        <v>362.66199999999998</v>
      </c>
      <c r="Q567">
        <v>-5681.59</v>
      </c>
      <c r="R567">
        <v>-8918.6200000000008</v>
      </c>
      <c r="S567">
        <v>-1031.8699999999999</v>
      </c>
      <c r="T567">
        <v>-553.06899999999996</v>
      </c>
    </row>
    <row r="568" spans="1:20" x14ac:dyDescent="0.3">
      <c r="A568">
        <v>564</v>
      </c>
      <c r="B568">
        <v>1</v>
      </c>
      <c r="C568">
        <v>-17199.7</v>
      </c>
      <c r="D568">
        <v>-5608.16</v>
      </c>
      <c r="E568">
        <v>-6572.06</v>
      </c>
      <c r="F568">
        <v>-11183.8</v>
      </c>
      <c r="G568">
        <v>-1276.8599999999999</v>
      </c>
      <c r="H568">
        <v>-2885.4</v>
      </c>
      <c r="I568">
        <v>-8330.7900000000009</v>
      </c>
      <c r="J568">
        <v>-985.25</v>
      </c>
      <c r="K568">
        <v>2681.59</v>
      </c>
      <c r="L568">
        <v>-3624.96</v>
      </c>
      <c r="M568">
        <v>-3624.96</v>
      </c>
      <c r="N568">
        <v>-3237.03</v>
      </c>
      <c r="O568">
        <v>-7563.59</v>
      </c>
      <c r="P568">
        <v>318.41199999999998</v>
      </c>
      <c r="Q568">
        <v>-5874.37</v>
      </c>
      <c r="R568">
        <v>-9076.64</v>
      </c>
      <c r="S568">
        <v>-989.99599999999998</v>
      </c>
      <c r="T568">
        <v>-515.93700000000001</v>
      </c>
    </row>
    <row r="569" spans="1:20" x14ac:dyDescent="0.3">
      <c r="A569">
        <v>565</v>
      </c>
      <c r="B569">
        <v>0</v>
      </c>
      <c r="C569">
        <v>-16365.4</v>
      </c>
      <c r="D569">
        <v>-5978.64</v>
      </c>
      <c r="E569">
        <v>-6557.82</v>
      </c>
      <c r="F569">
        <v>-11145.1</v>
      </c>
      <c r="G569">
        <v>-667.67700000000002</v>
      </c>
      <c r="H569">
        <v>-3814.53</v>
      </c>
      <c r="I569">
        <v>-8409.7999999999993</v>
      </c>
      <c r="J569">
        <v>-1024.76</v>
      </c>
      <c r="K569">
        <v>2760.6</v>
      </c>
      <c r="L569">
        <v>-3820.11</v>
      </c>
      <c r="M569">
        <v>-3820.11</v>
      </c>
      <c r="N569">
        <v>-3276.54</v>
      </c>
      <c r="O569">
        <v>-7993.4</v>
      </c>
      <c r="P569">
        <v>316.03899999999999</v>
      </c>
      <c r="Q569">
        <v>-6034.76</v>
      </c>
      <c r="R569">
        <v>-9234.66</v>
      </c>
      <c r="S569">
        <v>-987.62300000000005</v>
      </c>
      <c r="T569">
        <v>-476.43200000000002</v>
      </c>
    </row>
    <row r="570" spans="1:20" x14ac:dyDescent="0.3">
      <c r="A570">
        <v>566</v>
      </c>
      <c r="B570">
        <v>1</v>
      </c>
      <c r="C570">
        <v>-16389.8</v>
      </c>
      <c r="D570">
        <v>-7007.3</v>
      </c>
      <c r="E570">
        <v>-6446.42</v>
      </c>
      <c r="F570">
        <v>-10954.7</v>
      </c>
      <c r="G570">
        <v>-75.107699999999994</v>
      </c>
      <c r="H570">
        <v>-4651.24</v>
      </c>
      <c r="I570">
        <v>-8563.08</v>
      </c>
      <c r="J570">
        <v>-1138.52</v>
      </c>
      <c r="K570">
        <v>2913.87</v>
      </c>
      <c r="L570">
        <v>-4017.64</v>
      </c>
      <c r="M570">
        <v>-4017.64</v>
      </c>
      <c r="N570">
        <v>-3390.3</v>
      </c>
      <c r="O570">
        <v>-8539.34</v>
      </c>
      <c r="P570">
        <v>501.697</v>
      </c>
      <c r="Q570">
        <v>-6118.52</v>
      </c>
      <c r="R570">
        <v>-9504.07</v>
      </c>
      <c r="S570">
        <v>-913.36</v>
      </c>
      <c r="T570">
        <v>-399.79599999999999</v>
      </c>
    </row>
    <row r="571" spans="1:20" x14ac:dyDescent="0.3">
      <c r="A571">
        <v>567</v>
      </c>
      <c r="B571">
        <v>0</v>
      </c>
      <c r="C571">
        <v>-17062.900000000001</v>
      </c>
      <c r="D571">
        <v>-9336.3799999999992</v>
      </c>
      <c r="E571">
        <v>-6105.12</v>
      </c>
      <c r="F571">
        <v>-10794.3</v>
      </c>
      <c r="G571">
        <v>294.67399999999998</v>
      </c>
      <c r="H571">
        <v>-5592.23</v>
      </c>
      <c r="I571">
        <v>-8795.36</v>
      </c>
      <c r="J571">
        <v>-1257.04</v>
      </c>
      <c r="K571">
        <v>3034.76</v>
      </c>
      <c r="L571">
        <v>-4215.16</v>
      </c>
      <c r="M571">
        <v>-4215.16</v>
      </c>
      <c r="N571">
        <v>-3471.69</v>
      </c>
      <c r="O571">
        <v>-9092.4</v>
      </c>
      <c r="P571">
        <v>624.95699999999999</v>
      </c>
      <c r="Q571">
        <v>-6123.26</v>
      </c>
      <c r="R571">
        <v>-9743.4699999999993</v>
      </c>
      <c r="S571">
        <v>-871.48199999999997</v>
      </c>
      <c r="T571">
        <v>-395.04899999999998</v>
      </c>
    </row>
    <row r="572" spans="1:20" x14ac:dyDescent="0.3">
      <c r="A572">
        <v>568</v>
      </c>
      <c r="B572">
        <v>1</v>
      </c>
      <c r="C572">
        <v>-18590.900000000001</v>
      </c>
      <c r="D572">
        <v>-12934.3</v>
      </c>
      <c r="E572">
        <v>-5452.54</v>
      </c>
      <c r="F572">
        <v>-10747.7</v>
      </c>
      <c r="G572">
        <v>241.77799999999999</v>
      </c>
      <c r="H572">
        <v>-6985.91</v>
      </c>
      <c r="I572">
        <v>-9032.3799999999992</v>
      </c>
      <c r="J572">
        <v>-1375.55</v>
      </c>
      <c r="K572">
        <v>3190.4</v>
      </c>
      <c r="L572">
        <v>-4375.55</v>
      </c>
      <c r="M572">
        <v>-4338.42</v>
      </c>
      <c r="N572">
        <v>-3587.83</v>
      </c>
      <c r="O572">
        <v>-9496.9500000000007</v>
      </c>
      <c r="P572">
        <v>966.255</v>
      </c>
      <c r="Q572">
        <v>-6234.66</v>
      </c>
      <c r="R572">
        <v>-10203.299999999999</v>
      </c>
      <c r="S572">
        <v>-906.23900000000003</v>
      </c>
      <c r="T572">
        <v>-432.18</v>
      </c>
    </row>
    <row r="573" spans="1:20" x14ac:dyDescent="0.3">
      <c r="A573">
        <v>569</v>
      </c>
      <c r="B573">
        <v>0</v>
      </c>
      <c r="C573">
        <v>-18982.900000000001</v>
      </c>
      <c r="D573">
        <v>-14417.6</v>
      </c>
      <c r="E573">
        <v>-5078</v>
      </c>
      <c r="F573">
        <v>-10893.9</v>
      </c>
      <c r="G573">
        <v>-208.535</v>
      </c>
      <c r="H573">
        <v>-7739.73</v>
      </c>
      <c r="I573">
        <v>-9306.5400000000009</v>
      </c>
      <c r="J573">
        <v>-1456.93</v>
      </c>
      <c r="K573">
        <v>3385.55</v>
      </c>
      <c r="L573">
        <v>-4385.05</v>
      </c>
      <c r="M573">
        <v>-4382.67</v>
      </c>
      <c r="N573">
        <v>-3706.34</v>
      </c>
      <c r="O573">
        <v>-9669.2099999999991</v>
      </c>
      <c r="P573">
        <v>1284.67</v>
      </c>
      <c r="Q573">
        <v>-6353.17</v>
      </c>
      <c r="R573">
        <v>-10528.8</v>
      </c>
      <c r="S573">
        <v>-834.35299999999995</v>
      </c>
      <c r="T573">
        <v>-508.815</v>
      </c>
    </row>
    <row r="574" spans="1:20" x14ac:dyDescent="0.3">
      <c r="A574">
        <v>570</v>
      </c>
      <c r="B574">
        <v>1</v>
      </c>
      <c r="C574">
        <v>-18036.5</v>
      </c>
      <c r="D574">
        <v>-14795.3</v>
      </c>
      <c r="E574">
        <v>-4276.8999999999996</v>
      </c>
      <c r="F574">
        <v>-11014.8</v>
      </c>
      <c r="G574">
        <v>-645.46100000000001</v>
      </c>
      <c r="H574">
        <v>-7930.99</v>
      </c>
      <c r="I574">
        <v>-9545.94</v>
      </c>
      <c r="J574">
        <v>-1610.2</v>
      </c>
      <c r="K574">
        <v>3508.81</v>
      </c>
      <c r="L574">
        <v>-4496.4399999999996</v>
      </c>
      <c r="M574">
        <v>-4496.4399999999996</v>
      </c>
      <c r="N574">
        <v>-3750.59</v>
      </c>
      <c r="O574">
        <v>-9752.9699999999993</v>
      </c>
      <c r="P574">
        <v>1637.83</v>
      </c>
      <c r="Q574">
        <v>-6323.16</v>
      </c>
      <c r="R574">
        <v>-10622.1</v>
      </c>
      <c r="S574">
        <v>-792.47299999999996</v>
      </c>
      <c r="T574">
        <v>-587.82399999999996</v>
      </c>
    </row>
    <row r="575" spans="1:20" x14ac:dyDescent="0.3">
      <c r="A575">
        <v>571</v>
      </c>
      <c r="B575">
        <v>0</v>
      </c>
      <c r="C575">
        <v>-16972.2</v>
      </c>
      <c r="D575">
        <v>-15000</v>
      </c>
      <c r="E575">
        <v>-4858.2299999999996</v>
      </c>
      <c r="F575">
        <v>-11021.9</v>
      </c>
      <c r="G575">
        <v>-1191.4000000000001</v>
      </c>
      <c r="H575">
        <v>-8051.88</v>
      </c>
      <c r="I575">
        <v>-9708.7099999999991</v>
      </c>
      <c r="J575">
        <v>-1731.09</v>
      </c>
      <c r="K575">
        <v>3590.2</v>
      </c>
      <c r="L575">
        <v>-4689.21</v>
      </c>
      <c r="M575">
        <v>-4689.21</v>
      </c>
      <c r="N575">
        <v>-3752.97</v>
      </c>
      <c r="O575">
        <v>-9794.85</v>
      </c>
      <c r="P575">
        <v>1844.86</v>
      </c>
      <c r="Q575">
        <v>-6283.66</v>
      </c>
      <c r="R575">
        <v>-10441.200000000001</v>
      </c>
      <c r="S575">
        <v>-752.96900000000005</v>
      </c>
      <c r="T575">
        <v>-555.44399999999996</v>
      </c>
    </row>
    <row r="576" spans="1:20" x14ac:dyDescent="0.3">
      <c r="A576">
        <v>572</v>
      </c>
      <c r="B576">
        <v>1</v>
      </c>
      <c r="C576">
        <v>-15905.6</v>
      </c>
      <c r="D576">
        <v>-15420.3</v>
      </c>
      <c r="E576">
        <v>-3970.38</v>
      </c>
      <c r="F576">
        <v>-11281.8</v>
      </c>
      <c r="G576">
        <v>-1633.08</v>
      </c>
      <c r="H576">
        <v>-7984.75</v>
      </c>
      <c r="I576">
        <v>-9940.99</v>
      </c>
      <c r="J576">
        <v>-1849.61</v>
      </c>
      <c r="K576">
        <v>3669.21</v>
      </c>
      <c r="L576">
        <v>-4849.6000000000004</v>
      </c>
      <c r="M576">
        <v>-4849.6000000000004</v>
      </c>
      <c r="N576">
        <v>-3752.97</v>
      </c>
      <c r="O576">
        <v>-9945.74</v>
      </c>
      <c r="P576">
        <v>1930.99</v>
      </c>
      <c r="Q576">
        <v>-6169.9</v>
      </c>
      <c r="R576">
        <v>-10392.200000000001</v>
      </c>
      <c r="S576">
        <v>-676.33500000000004</v>
      </c>
      <c r="T576">
        <v>-404.55099999999999</v>
      </c>
    </row>
    <row r="577" spans="1:20" x14ac:dyDescent="0.3">
      <c r="A577">
        <v>573</v>
      </c>
      <c r="B577">
        <v>0</v>
      </c>
      <c r="C577">
        <v>-14764.7</v>
      </c>
      <c r="D577">
        <v>-14815.2</v>
      </c>
      <c r="E577">
        <v>-1980.28</v>
      </c>
      <c r="F577">
        <v>-11781.1</v>
      </c>
      <c r="G577">
        <v>-1659.21</v>
      </c>
      <c r="H577">
        <v>-7423.06</v>
      </c>
      <c r="I577">
        <v>-10103.799999999999</v>
      </c>
      <c r="J577">
        <v>-1856.73</v>
      </c>
      <c r="K577">
        <v>3673.96</v>
      </c>
      <c r="L577">
        <v>-4859.1099999999997</v>
      </c>
      <c r="M577">
        <v>-4859.1099999999997</v>
      </c>
      <c r="N577">
        <v>-3715.84</v>
      </c>
      <c r="O577">
        <v>-9880.99</v>
      </c>
      <c r="P577">
        <v>1787.23</v>
      </c>
      <c r="Q577">
        <v>-6088.51</v>
      </c>
      <c r="R577">
        <v>-10464.1</v>
      </c>
      <c r="S577">
        <v>-745.84199999999998</v>
      </c>
      <c r="T577">
        <v>-357.92</v>
      </c>
    </row>
    <row r="578" spans="1:20" x14ac:dyDescent="0.3">
      <c r="A578">
        <v>574</v>
      </c>
      <c r="B578">
        <v>1</v>
      </c>
      <c r="C578">
        <v>-13804.7</v>
      </c>
      <c r="D578">
        <v>-13735.2</v>
      </c>
      <c r="E578">
        <v>-817.125</v>
      </c>
      <c r="F578">
        <v>-12220.4</v>
      </c>
      <c r="G578">
        <v>-1250.79</v>
      </c>
      <c r="H578">
        <v>-6830.49</v>
      </c>
      <c r="I578">
        <v>-10261.799999999999</v>
      </c>
      <c r="J578">
        <v>-1893.86</v>
      </c>
      <c r="K578">
        <v>3562.57</v>
      </c>
      <c r="L578">
        <v>-4896.2299999999996</v>
      </c>
      <c r="M578">
        <v>-4859.1099999999997</v>
      </c>
      <c r="N578">
        <v>-3676.33</v>
      </c>
      <c r="O578">
        <v>-9616.33</v>
      </c>
      <c r="P578">
        <v>1629.21</v>
      </c>
      <c r="Q578">
        <v>-6158.02</v>
      </c>
      <c r="R578">
        <v>-10505.9</v>
      </c>
      <c r="S578">
        <v>-713.46500000000003</v>
      </c>
      <c r="T578">
        <v>-392.673</v>
      </c>
    </row>
    <row r="579" spans="1:20" x14ac:dyDescent="0.3">
      <c r="A579">
        <v>575</v>
      </c>
      <c r="B579">
        <v>0</v>
      </c>
      <c r="C579">
        <v>-13227.9</v>
      </c>
      <c r="D579">
        <v>-13260.3</v>
      </c>
      <c r="E579">
        <v>-1493.16</v>
      </c>
      <c r="F579">
        <v>-12357.9</v>
      </c>
      <c r="G579">
        <v>-704.85500000000002</v>
      </c>
      <c r="H579">
        <v>-6423.56</v>
      </c>
      <c r="I579">
        <v>-10308.4</v>
      </c>
      <c r="J579">
        <v>-1747.72</v>
      </c>
      <c r="K579">
        <v>3444.06</v>
      </c>
      <c r="L579">
        <v>-4898.6099999999997</v>
      </c>
      <c r="M579">
        <v>-4896.2299999999996</v>
      </c>
      <c r="N579">
        <v>-3673.96</v>
      </c>
      <c r="O579">
        <v>-9488.31</v>
      </c>
      <c r="P579">
        <v>1434.06</v>
      </c>
      <c r="Q579">
        <v>-6385.54</v>
      </c>
      <c r="R579">
        <v>-10545.4</v>
      </c>
      <c r="S579">
        <v>-636.83199999999999</v>
      </c>
      <c r="T579">
        <v>-506.435</v>
      </c>
    </row>
    <row r="580" spans="1:20" x14ac:dyDescent="0.3">
      <c r="A580">
        <v>576</v>
      </c>
      <c r="B580">
        <v>1</v>
      </c>
      <c r="C580">
        <v>-12303.6</v>
      </c>
      <c r="D580">
        <v>-12714.4</v>
      </c>
      <c r="E580">
        <v>-1020.9</v>
      </c>
      <c r="F580">
        <v>-12476.4</v>
      </c>
      <c r="G580">
        <v>70.979200000000006</v>
      </c>
      <c r="H580">
        <v>-5768.62</v>
      </c>
      <c r="I580">
        <v>-10310.799999999999</v>
      </c>
      <c r="J580">
        <v>-1626.83</v>
      </c>
      <c r="K580">
        <v>3436.93</v>
      </c>
      <c r="L580">
        <v>-4824.3500000000004</v>
      </c>
      <c r="M580">
        <v>-4824.3500000000004</v>
      </c>
      <c r="N580">
        <v>-3673.96</v>
      </c>
      <c r="O580">
        <v>-9332.67</v>
      </c>
      <c r="P580">
        <v>1162.28</v>
      </c>
      <c r="Q580">
        <v>-6622.57</v>
      </c>
      <c r="R580">
        <v>-10436.4</v>
      </c>
      <c r="S580">
        <v>-706.33500000000004</v>
      </c>
      <c r="T580">
        <v>-476.43599999999998</v>
      </c>
    </row>
    <row r="581" spans="1:20" x14ac:dyDescent="0.3">
      <c r="A581">
        <v>577</v>
      </c>
      <c r="B581">
        <v>0</v>
      </c>
      <c r="C581">
        <v>-11838.1</v>
      </c>
      <c r="D581">
        <v>-12346.9</v>
      </c>
      <c r="E581">
        <v>-690.601</v>
      </c>
      <c r="F581">
        <v>-12557.8</v>
      </c>
      <c r="G581">
        <v>898.19799999999998</v>
      </c>
      <c r="H581">
        <v>-4911.3999999999996</v>
      </c>
      <c r="I581">
        <v>-10273.700000000001</v>
      </c>
      <c r="J581">
        <v>-1508.32</v>
      </c>
      <c r="K581">
        <v>3511.18</v>
      </c>
      <c r="L581">
        <v>-4708.22</v>
      </c>
      <c r="M581">
        <v>-4671.09</v>
      </c>
      <c r="N581">
        <v>-3711.09</v>
      </c>
      <c r="O581">
        <v>-9174.65</v>
      </c>
      <c r="P581">
        <v>811.49300000000005</v>
      </c>
      <c r="Q581">
        <v>-6896.72</v>
      </c>
      <c r="R581">
        <v>-10243.700000000001</v>
      </c>
      <c r="S581">
        <v>-673.96100000000001</v>
      </c>
      <c r="T581">
        <v>-362.67599999999999</v>
      </c>
    </row>
    <row r="582" spans="1:20" x14ac:dyDescent="0.3">
      <c r="A582">
        <v>578</v>
      </c>
      <c r="B582">
        <v>1</v>
      </c>
      <c r="C582">
        <v>-11477.8</v>
      </c>
      <c r="D582">
        <v>-11731.5</v>
      </c>
      <c r="E582">
        <v>-114.67100000000001</v>
      </c>
      <c r="F582">
        <v>-12673.9</v>
      </c>
      <c r="G582">
        <v>1579.29</v>
      </c>
      <c r="H582">
        <v>-4190.8100000000004</v>
      </c>
      <c r="I582">
        <v>-10197</v>
      </c>
      <c r="J582">
        <v>-1315.55</v>
      </c>
      <c r="K582">
        <v>3553.07</v>
      </c>
      <c r="L582">
        <v>-4626.83</v>
      </c>
      <c r="M582">
        <v>-4624.45</v>
      </c>
      <c r="N582">
        <v>-3676.34</v>
      </c>
      <c r="O582">
        <v>-9128.02</v>
      </c>
      <c r="P582">
        <v>493.07900000000001</v>
      </c>
      <c r="Q582">
        <v>-7210.38</v>
      </c>
      <c r="R582">
        <v>-10083.299999999999</v>
      </c>
      <c r="S582">
        <v>-708.71100000000001</v>
      </c>
      <c r="T582">
        <v>-466.92700000000002</v>
      </c>
    </row>
    <row r="583" spans="1:20" x14ac:dyDescent="0.3">
      <c r="A583">
        <v>579</v>
      </c>
      <c r="B583">
        <v>0</v>
      </c>
      <c r="C583">
        <v>-12013.3</v>
      </c>
      <c r="D583">
        <v>-11470.7</v>
      </c>
      <c r="E583">
        <v>-821.55200000000002</v>
      </c>
      <c r="F583">
        <v>-12532.6</v>
      </c>
      <c r="G583">
        <v>2213.7399999999998</v>
      </c>
      <c r="H583">
        <v>-3553.98</v>
      </c>
      <c r="I583">
        <v>-10118</v>
      </c>
      <c r="J583">
        <v>-1192.28</v>
      </c>
      <c r="K583">
        <v>3629.7</v>
      </c>
      <c r="L583">
        <v>-4547.82</v>
      </c>
      <c r="M583">
        <v>-4547.82</v>
      </c>
      <c r="N583">
        <v>-3673.96</v>
      </c>
      <c r="O583">
        <v>-8902.8799999999992</v>
      </c>
      <c r="P583">
        <v>-194.22900000000001</v>
      </c>
      <c r="Q583">
        <v>-7489.29</v>
      </c>
      <c r="R583">
        <v>-10036.6</v>
      </c>
      <c r="S583">
        <v>-711.08900000000006</v>
      </c>
      <c r="T583">
        <v>-362.678</v>
      </c>
    </row>
    <row r="584" spans="1:20" x14ac:dyDescent="0.3">
      <c r="A584">
        <v>580</v>
      </c>
      <c r="B584">
        <v>1</v>
      </c>
      <c r="C584">
        <v>-12680.2</v>
      </c>
      <c r="D584">
        <v>-11048</v>
      </c>
      <c r="E584">
        <v>-757.72799999999995</v>
      </c>
      <c r="F584">
        <v>-12300.3</v>
      </c>
      <c r="G584">
        <v>2660.18</v>
      </c>
      <c r="H584">
        <v>-2921.91</v>
      </c>
      <c r="I584">
        <v>-10001.9</v>
      </c>
      <c r="J584">
        <v>-1110.8900000000001</v>
      </c>
      <c r="K584">
        <v>3782.96</v>
      </c>
      <c r="L584">
        <v>-4468.8100000000004</v>
      </c>
      <c r="M584">
        <v>-4468.8100000000004</v>
      </c>
      <c r="N584">
        <v>-3673.96</v>
      </c>
      <c r="O584">
        <v>-9222.75</v>
      </c>
      <c r="P584">
        <v>913.90200000000004</v>
      </c>
      <c r="Q584">
        <v>-7543.06</v>
      </c>
      <c r="R584">
        <v>-10108.5</v>
      </c>
      <c r="S584">
        <v>-785.34199999999998</v>
      </c>
      <c r="T584">
        <v>-355.54399999999998</v>
      </c>
    </row>
    <row r="585" spans="1:20" x14ac:dyDescent="0.3">
      <c r="A585">
        <v>581</v>
      </c>
      <c r="B585">
        <v>0</v>
      </c>
      <c r="C585">
        <v>-13463.1</v>
      </c>
      <c r="D585">
        <v>-6158.31</v>
      </c>
      <c r="E585">
        <v>-5317.15</v>
      </c>
      <c r="F585">
        <v>-12100.4</v>
      </c>
      <c r="G585">
        <v>3020.47</v>
      </c>
      <c r="H585">
        <v>-2401.2199999999998</v>
      </c>
      <c r="I585">
        <v>-9883.3700000000008</v>
      </c>
      <c r="J585">
        <v>-1031.8900000000001</v>
      </c>
      <c r="K585">
        <v>3829.6</v>
      </c>
      <c r="L585">
        <v>-4575.4399999999996</v>
      </c>
      <c r="M585">
        <v>-4575.4399999999996</v>
      </c>
      <c r="N585">
        <v>-3636.83</v>
      </c>
      <c r="O585">
        <v>-9652.5400000000009</v>
      </c>
      <c r="P585">
        <v>653.48500000000001</v>
      </c>
      <c r="Q585">
        <v>-7248.43</v>
      </c>
      <c r="R585">
        <v>-10261.799999999999</v>
      </c>
      <c r="S585">
        <v>-827.22500000000002</v>
      </c>
      <c r="T585">
        <v>-281.291</v>
      </c>
    </row>
    <row r="586" spans="1:20" x14ac:dyDescent="0.3">
      <c r="A586">
        <v>582</v>
      </c>
      <c r="B586">
        <v>1</v>
      </c>
      <c r="C586">
        <v>-12768.2</v>
      </c>
      <c r="D586">
        <v>5439.64</v>
      </c>
      <c r="E586">
        <v>-10324.700000000001</v>
      </c>
      <c r="F586">
        <v>-12199.9</v>
      </c>
      <c r="G586">
        <v>3338.89</v>
      </c>
      <c r="H586">
        <v>-2110.41</v>
      </c>
      <c r="I586">
        <v>-10024.700000000001</v>
      </c>
      <c r="J586">
        <v>-841.49699999999996</v>
      </c>
      <c r="K586">
        <v>3906.23</v>
      </c>
      <c r="L586">
        <v>-5176.59</v>
      </c>
      <c r="M586">
        <v>-5176.59</v>
      </c>
      <c r="N586">
        <v>-3411.7</v>
      </c>
      <c r="O586">
        <v>-10644</v>
      </c>
      <c r="P586">
        <v>706.33100000000002</v>
      </c>
      <c r="Q586">
        <v>-6189.87</v>
      </c>
      <c r="R586">
        <v>-10865.3</v>
      </c>
      <c r="S586">
        <v>-829.60400000000004</v>
      </c>
      <c r="T586">
        <v>-90.903499999999994</v>
      </c>
    </row>
    <row r="587" spans="1:20" x14ac:dyDescent="0.3">
      <c r="A587">
        <v>583</v>
      </c>
      <c r="B587">
        <v>0</v>
      </c>
      <c r="C587">
        <v>-13203.2</v>
      </c>
      <c r="D587">
        <v>17114.900000000001</v>
      </c>
      <c r="E587">
        <v>-9475.93</v>
      </c>
      <c r="F587">
        <v>-12615.4</v>
      </c>
      <c r="G587">
        <v>3840.55</v>
      </c>
      <c r="H587">
        <v>-1908.13</v>
      </c>
      <c r="I587">
        <v>-10591.1</v>
      </c>
      <c r="J587">
        <v>-606.84900000000005</v>
      </c>
      <c r="K587">
        <v>3948.11</v>
      </c>
      <c r="L587">
        <v>-6031.42</v>
      </c>
      <c r="M587">
        <v>-6031.42</v>
      </c>
      <c r="N587">
        <v>-3323.17</v>
      </c>
      <c r="O587">
        <v>-11671.1</v>
      </c>
      <c r="P587">
        <v>748.21400000000006</v>
      </c>
      <c r="Q587">
        <v>-5120.87</v>
      </c>
      <c r="R587">
        <v>-12054.3</v>
      </c>
      <c r="S587">
        <v>-940.98099999999999</v>
      </c>
      <c r="T587">
        <v>180.87100000000001</v>
      </c>
    </row>
    <row r="588" spans="1:20" x14ac:dyDescent="0.3">
      <c r="A588">
        <v>584</v>
      </c>
      <c r="B588">
        <v>1</v>
      </c>
      <c r="C588">
        <v>-18691.599999999999</v>
      </c>
      <c r="D588">
        <v>18299.400000000001</v>
      </c>
      <c r="E588">
        <v>1883.99</v>
      </c>
      <c r="F588">
        <v>-13718.2</v>
      </c>
      <c r="G588">
        <v>4613.99</v>
      </c>
      <c r="H588">
        <v>-1524.98</v>
      </c>
      <c r="I588">
        <v>-11443.6</v>
      </c>
      <c r="J588">
        <v>-369.82100000000003</v>
      </c>
      <c r="K588">
        <v>3839.12</v>
      </c>
      <c r="L588">
        <v>-6232.26</v>
      </c>
      <c r="M588">
        <v>-6195.14</v>
      </c>
      <c r="N588">
        <v>-3615.42</v>
      </c>
      <c r="O588">
        <v>-12252.7</v>
      </c>
      <c r="P588">
        <v>1010.47</v>
      </c>
      <c r="Q588">
        <v>-4314.12</v>
      </c>
      <c r="R588">
        <v>-13910</v>
      </c>
      <c r="S588">
        <v>-1022.37</v>
      </c>
      <c r="T588">
        <v>271.77600000000001</v>
      </c>
    </row>
    <row r="589" spans="1:20" x14ac:dyDescent="0.3">
      <c r="A589">
        <v>585</v>
      </c>
      <c r="B589">
        <v>0</v>
      </c>
      <c r="C589">
        <v>-18930</v>
      </c>
      <c r="D589">
        <v>6487.35</v>
      </c>
      <c r="E589">
        <v>9623.99</v>
      </c>
      <c r="F589">
        <v>-15272.2</v>
      </c>
      <c r="G589">
        <v>6035.21</v>
      </c>
      <c r="H589">
        <v>-1241.31</v>
      </c>
      <c r="I589">
        <v>-11941.4</v>
      </c>
      <c r="J589">
        <v>-207.04400000000001</v>
      </c>
      <c r="K589">
        <v>3683.48</v>
      </c>
      <c r="L589">
        <v>-5981.9</v>
      </c>
      <c r="M589">
        <v>-5979.52</v>
      </c>
      <c r="N589">
        <v>-3560.2</v>
      </c>
      <c r="O589">
        <v>-12545.9</v>
      </c>
      <c r="P589">
        <v>841.50199999999995</v>
      </c>
      <c r="Q589">
        <v>-3709.65</v>
      </c>
      <c r="R589">
        <v>-15138</v>
      </c>
      <c r="S589">
        <v>-1027.1300000000001</v>
      </c>
      <c r="T589">
        <v>-317.46899999999999</v>
      </c>
    </row>
    <row r="590" spans="1:20" x14ac:dyDescent="0.3">
      <c r="A590">
        <v>586</v>
      </c>
      <c r="B590">
        <v>1</v>
      </c>
      <c r="C590">
        <v>-17029.5</v>
      </c>
      <c r="D590">
        <v>-5000.88</v>
      </c>
      <c r="E590">
        <v>4913.3999999999996</v>
      </c>
      <c r="F590">
        <v>-16703.900000000001</v>
      </c>
      <c r="G590">
        <v>8387.8799999999992</v>
      </c>
      <c r="H590">
        <v>-1150.4000000000001</v>
      </c>
      <c r="I590">
        <v>-11858.6</v>
      </c>
      <c r="J590">
        <v>-123.27500000000001</v>
      </c>
      <c r="K590">
        <v>3191.33</v>
      </c>
      <c r="L590">
        <v>-6039.49</v>
      </c>
      <c r="M590">
        <v>-6039.49</v>
      </c>
      <c r="N590">
        <v>-3258.44</v>
      </c>
      <c r="O590">
        <v>-12414.1</v>
      </c>
      <c r="P590">
        <v>569.72900000000004</v>
      </c>
      <c r="Q590">
        <v>-3414.08</v>
      </c>
      <c r="R590">
        <v>-14169.9</v>
      </c>
      <c r="S590">
        <v>-915.75300000000004</v>
      </c>
      <c r="T590">
        <v>-1320.79</v>
      </c>
    </row>
    <row r="591" spans="1:20" x14ac:dyDescent="0.3">
      <c r="A591">
        <v>587</v>
      </c>
      <c r="B591">
        <v>0</v>
      </c>
      <c r="C591">
        <v>-15163.3</v>
      </c>
      <c r="D591">
        <v>-8732.92</v>
      </c>
      <c r="E591">
        <v>-4364.4399999999996</v>
      </c>
      <c r="F591">
        <v>-17235.099999999999</v>
      </c>
      <c r="G591">
        <v>10797.7</v>
      </c>
      <c r="H591">
        <v>-1368.39</v>
      </c>
      <c r="I591">
        <v>-11146.1</v>
      </c>
      <c r="J591">
        <v>-44.265700000000002</v>
      </c>
      <c r="K591">
        <v>2640.65</v>
      </c>
      <c r="L591">
        <v>-6118.5</v>
      </c>
      <c r="M591">
        <v>-6081.38</v>
      </c>
      <c r="N591">
        <v>-2831.03</v>
      </c>
      <c r="O591">
        <v>-11959.1</v>
      </c>
      <c r="P591">
        <v>367.44600000000003</v>
      </c>
      <c r="Q591">
        <v>-3360.3</v>
      </c>
      <c r="R591">
        <v>-11838.7</v>
      </c>
      <c r="S591">
        <v>-797.24</v>
      </c>
      <c r="T591">
        <v>-1271.3</v>
      </c>
    </row>
    <row r="592" spans="1:20" x14ac:dyDescent="0.3">
      <c r="A592">
        <v>588</v>
      </c>
      <c r="B592">
        <v>1</v>
      </c>
      <c r="C592">
        <v>-10299.5</v>
      </c>
      <c r="D592">
        <v>-7257.52</v>
      </c>
      <c r="E592">
        <v>-9541.52</v>
      </c>
      <c r="F592">
        <v>-16818.2</v>
      </c>
      <c r="G592">
        <v>12390.7</v>
      </c>
      <c r="H592">
        <v>-1456.92</v>
      </c>
      <c r="I592">
        <v>-10432.6</v>
      </c>
      <c r="J592">
        <v>146.11600000000001</v>
      </c>
      <c r="K592">
        <v>2087.59</v>
      </c>
      <c r="L592">
        <v>-5974.77</v>
      </c>
      <c r="M592">
        <v>-5935.26</v>
      </c>
      <c r="N592">
        <v>-2322.2399999999998</v>
      </c>
      <c r="O592">
        <v>-11447.9</v>
      </c>
      <c r="P592">
        <v>355.54399999999998</v>
      </c>
      <c r="Q592">
        <v>-3060.93</v>
      </c>
      <c r="R592">
        <v>-9651.6299999999992</v>
      </c>
      <c r="S592">
        <v>-678.726</v>
      </c>
      <c r="T592">
        <v>-373.17599999999999</v>
      </c>
    </row>
    <row r="593" spans="1:20" x14ac:dyDescent="0.3">
      <c r="A593">
        <v>589</v>
      </c>
      <c r="B593">
        <v>0</v>
      </c>
      <c r="C593">
        <v>-6579.35</v>
      </c>
      <c r="D593">
        <v>-5071.46</v>
      </c>
      <c r="E593">
        <v>-10579.2</v>
      </c>
      <c r="F593">
        <v>-15898.6</v>
      </c>
      <c r="G593">
        <v>12483.6</v>
      </c>
      <c r="H593">
        <v>-1313.19</v>
      </c>
      <c r="I593">
        <v>-9795.81</v>
      </c>
      <c r="J593">
        <v>380.76299999999998</v>
      </c>
      <c r="K593">
        <v>1386.03</v>
      </c>
      <c r="L593">
        <v>-5816.75</v>
      </c>
      <c r="M593">
        <v>-5814.37</v>
      </c>
      <c r="N593">
        <v>-1845.8</v>
      </c>
      <c r="O593">
        <v>-10785.8</v>
      </c>
      <c r="P593">
        <v>429.79199999999997</v>
      </c>
      <c r="Q593">
        <v>-2782.01</v>
      </c>
      <c r="R593">
        <v>-8147.1</v>
      </c>
      <c r="S593">
        <v>-560.21199999999999</v>
      </c>
      <c r="T593">
        <v>129.447</v>
      </c>
    </row>
    <row r="594" spans="1:20" x14ac:dyDescent="0.3">
      <c r="A594">
        <v>590</v>
      </c>
      <c r="B594">
        <v>1</v>
      </c>
      <c r="C594">
        <v>-5543.57</v>
      </c>
      <c r="D594">
        <v>-2265.2199999999998</v>
      </c>
      <c r="E594">
        <v>-8807.77</v>
      </c>
      <c r="F594">
        <v>-14913.4</v>
      </c>
      <c r="G594">
        <v>10516</v>
      </c>
      <c r="H594">
        <v>-1080.92</v>
      </c>
      <c r="I594">
        <v>-9534.98</v>
      </c>
      <c r="J594">
        <v>432.173</v>
      </c>
      <c r="K594">
        <v>823.43700000000001</v>
      </c>
      <c r="L594">
        <v>-5695.85</v>
      </c>
      <c r="M594">
        <v>-5695.85</v>
      </c>
      <c r="N594">
        <v>-1631.61</v>
      </c>
      <c r="O594">
        <v>-9668.76</v>
      </c>
      <c r="P594">
        <v>694.41899999999998</v>
      </c>
      <c r="Q594">
        <v>-2876.72</v>
      </c>
      <c r="R594">
        <v>-7465.03</v>
      </c>
      <c r="S594">
        <v>-664.44</v>
      </c>
      <c r="T594">
        <v>-101.845</v>
      </c>
    </row>
    <row r="595" spans="1:20" x14ac:dyDescent="0.3">
      <c r="A595">
        <v>591</v>
      </c>
      <c r="B595">
        <v>0</v>
      </c>
      <c r="C595">
        <v>-5157.08</v>
      </c>
      <c r="D595">
        <v>-534.58600000000001</v>
      </c>
      <c r="E595">
        <v>-6946.29</v>
      </c>
      <c r="F595">
        <v>-13962.9</v>
      </c>
      <c r="G595">
        <v>6974.46</v>
      </c>
      <c r="H595">
        <v>-1846.22</v>
      </c>
      <c r="I595">
        <v>-9223.7000000000007</v>
      </c>
      <c r="J595">
        <v>286.06099999999998</v>
      </c>
      <c r="K595">
        <v>344.62</v>
      </c>
      <c r="L595">
        <v>-5280.35</v>
      </c>
      <c r="M595">
        <v>-5280.35</v>
      </c>
      <c r="N595">
        <v>-1619.7</v>
      </c>
      <c r="O595">
        <v>-8523.1200000000008</v>
      </c>
      <c r="P595">
        <v>1379.31</v>
      </c>
      <c r="Q595">
        <v>-3180.85</v>
      </c>
      <c r="R595">
        <v>-7389.8</v>
      </c>
      <c r="S595">
        <v>-931.44600000000003</v>
      </c>
      <c r="T595">
        <v>-638.24</v>
      </c>
    </row>
    <row r="596" spans="1:20" x14ac:dyDescent="0.3">
      <c r="A596">
        <v>592</v>
      </c>
      <c r="B596">
        <v>1</v>
      </c>
      <c r="C596">
        <v>-7103.15</v>
      </c>
      <c r="D596">
        <v>-2402.0700000000002</v>
      </c>
      <c r="E596">
        <v>-10398.1</v>
      </c>
      <c r="F596">
        <v>-13757.2</v>
      </c>
      <c r="G596">
        <v>2634.71</v>
      </c>
      <c r="H596">
        <v>-3603.89</v>
      </c>
      <c r="I596">
        <v>-8684.93</v>
      </c>
      <c r="J596">
        <v>239.41200000000001</v>
      </c>
      <c r="K596">
        <v>241.79400000000001</v>
      </c>
      <c r="L596">
        <v>-5179.91</v>
      </c>
      <c r="M596">
        <v>-5179.91</v>
      </c>
      <c r="N596">
        <v>-1396.97</v>
      </c>
      <c r="O596">
        <v>-8082.83</v>
      </c>
      <c r="P596">
        <v>1830.53</v>
      </c>
      <c r="Q596">
        <v>-2940.04</v>
      </c>
      <c r="R596">
        <v>-7684.4</v>
      </c>
      <c r="S596">
        <v>-1133.73</v>
      </c>
      <c r="T596">
        <v>-820.07500000000005</v>
      </c>
    </row>
    <row r="597" spans="1:20" x14ac:dyDescent="0.3">
      <c r="A597">
        <v>593</v>
      </c>
      <c r="B597">
        <v>0</v>
      </c>
      <c r="C597">
        <v>-8751.42</v>
      </c>
      <c r="D597">
        <v>-5683.73</v>
      </c>
      <c r="E597">
        <v>-11072.3</v>
      </c>
      <c r="F597">
        <v>-15047</v>
      </c>
      <c r="G597">
        <v>-2121.52</v>
      </c>
      <c r="H597">
        <v>-4418.79</v>
      </c>
      <c r="I597">
        <v>-8168.99</v>
      </c>
      <c r="J597">
        <v>199.90700000000001</v>
      </c>
      <c r="K597">
        <v>385.52</v>
      </c>
      <c r="L597">
        <v>-5323.64</v>
      </c>
      <c r="M597">
        <v>-5286.51</v>
      </c>
      <c r="N597">
        <v>-1048.57</v>
      </c>
      <c r="O597">
        <v>-8059.01</v>
      </c>
      <c r="P597">
        <v>1708.24</v>
      </c>
      <c r="Q597">
        <v>-2626.39</v>
      </c>
      <c r="R597">
        <v>-8260.2999999999993</v>
      </c>
      <c r="S597">
        <v>-1219.8900000000001</v>
      </c>
      <c r="T597">
        <v>-643.99099999999999</v>
      </c>
    </row>
    <row r="598" spans="1:20" x14ac:dyDescent="0.3">
      <c r="A598">
        <v>594</v>
      </c>
      <c r="B598">
        <v>1</v>
      </c>
      <c r="C598">
        <v>-8997.59</v>
      </c>
      <c r="D598">
        <v>-9969.68</v>
      </c>
      <c r="E598">
        <v>-9504.6299999999992</v>
      </c>
      <c r="F598">
        <v>-17394.8</v>
      </c>
      <c r="G598">
        <v>-4822.74</v>
      </c>
      <c r="H598">
        <v>-3313.27</v>
      </c>
      <c r="I598">
        <v>-7915.28</v>
      </c>
      <c r="J598">
        <v>308.89100000000002</v>
      </c>
      <c r="K598">
        <v>617.78300000000002</v>
      </c>
      <c r="L598">
        <v>-5221.8</v>
      </c>
      <c r="M598">
        <v>-5219.42</v>
      </c>
      <c r="N598">
        <v>-952.88400000000001</v>
      </c>
      <c r="O598">
        <v>-8170.37</v>
      </c>
      <c r="P598">
        <v>1772.96</v>
      </c>
      <c r="Q598">
        <v>-2347.4699999999998</v>
      </c>
      <c r="R598">
        <v>-9001.36</v>
      </c>
      <c r="S598">
        <v>-1410.26</v>
      </c>
      <c r="T598">
        <v>-594.95699999999999</v>
      </c>
    </row>
    <row r="599" spans="1:20" x14ac:dyDescent="0.3">
      <c r="A599">
        <v>595</v>
      </c>
      <c r="B599">
        <v>0</v>
      </c>
      <c r="C599">
        <v>-9378.34</v>
      </c>
      <c r="D599">
        <v>-10900</v>
      </c>
      <c r="E599">
        <v>-8177.15</v>
      </c>
      <c r="F599">
        <v>-18431.099999999999</v>
      </c>
      <c r="G599">
        <v>-4903.38</v>
      </c>
      <c r="H599">
        <v>-2534.09</v>
      </c>
      <c r="I599">
        <v>-7900.99</v>
      </c>
      <c r="J599">
        <v>390.28300000000002</v>
      </c>
      <c r="K599">
        <v>743.44399999999996</v>
      </c>
      <c r="L599">
        <v>-4991.92</v>
      </c>
      <c r="M599">
        <v>-4991.92</v>
      </c>
      <c r="N599">
        <v>-873.875</v>
      </c>
      <c r="O599">
        <v>-8363.1299999999992</v>
      </c>
      <c r="P599">
        <v>1926.21</v>
      </c>
      <c r="Q599">
        <v>-2182.3000000000002</v>
      </c>
      <c r="R599">
        <v>-9640.58</v>
      </c>
      <c r="S599">
        <v>-1607.79</v>
      </c>
      <c r="T599">
        <v>-889.54899999999998</v>
      </c>
    </row>
    <row r="600" spans="1:20" x14ac:dyDescent="0.3">
      <c r="A600">
        <v>596</v>
      </c>
      <c r="B600">
        <v>1</v>
      </c>
      <c r="C600">
        <v>-8622.6200000000008</v>
      </c>
      <c r="D600">
        <v>-8307.23</v>
      </c>
      <c r="E600">
        <v>-7170.47</v>
      </c>
      <c r="F600">
        <v>-17931.5</v>
      </c>
      <c r="G600">
        <v>-3191.02</v>
      </c>
      <c r="H600">
        <v>-3082.76</v>
      </c>
      <c r="I600">
        <v>-8123.72</v>
      </c>
      <c r="J600">
        <v>432.17099999999999</v>
      </c>
      <c r="K600">
        <v>824.83699999999999</v>
      </c>
      <c r="L600">
        <v>-4792.01</v>
      </c>
      <c r="M600">
        <v>-4792.01</v>
      </c>
      <c r="N600">
        <v>-980.47299999999996</v>
      </c>
      <c r="O600">
        <v>-8337.92</v>
      </c>
      <c r="P600">
        <v>2009.98</v>
      </c>
      <c r="Q600">
        <v>-2172.77</v>
      </c>
      <c r="R600">
        <v>-9975.68</v>
      </c>
      <c r="S600">
        <v>-1656.82</v>
      </c>
      <c r="T600">
        <v>-1094.22</v>
      </c>
    </row>
    <row r="601" spans="1:20" x14ac:dyDescent="0.3">
      <c r="A601">
        <v>597</v>
      </c>
      <c r="B601">
        <v>0</v>
      </c>
      <c r="C601">
        <v>-7570.3</v>
      </c>
      <c r="D601">
        <v>-5205.4399999999996</v>
      </c>
      <c r="E601">
        <v>-5700.28</v>
      </c>
      <c r="F601">
        <v>-16633.599999999999</v>
      </c>
      <c r="G601">
        <v>-631.38599999999997</v>
      </c>
      <c r="H601">
        <v>-3269.37</v>
      </c>
      <c r="I601">
        <v>-8249.3799999999992</v>
      </c>
      <c r="J601">
        <v>508.79700000000003</v>
      </c>
      <c r="K601">
        <v>903.846</v>
      </c>
      <c r="L601">
        <v>-4668.7299999999996</v>
      </c>
      <c r="M601">
        <v>-4668.7299999999996</v>
      </c>
      <c r="N601">
        <v>-1173.23</v>
      </c>
      <c r="O601">
        <v>-8558.27</v>
      </c>
      <c r="P601">
        <v>2051.87</v>
      </c>
      <c r="Q601">
        <v>-2247.0100000000002</v>
      </c>
      <c r="R601">
        <v>-9994.75</v>
      </c>
      <c r="S601">
        <v>-1622.09</v>
      </c>
      <c r="T601">
        <v>-1106.1400000000001</v>
      </c>
    </row>
    <row r="602" spans="1:20" x14ac:dyDescent="0.3">
      <c r="A602">
        <v>598</v>
      </c>
      <c r="B602">
        <v>1</v>
      </c>
      <c r="C602">
        <v>-7691.54</v>
      </c>
      <c r="D602">
        <v>-3717.89</v>
      </c>
      <c r="E602">
        <v>-5052.8900000000003</v>
      </c>
      <c r="F602">
        <v>-14585.2</v>
      </c>
      <c r="G602">
        <v>268.35899999999998</v>
      </c>
      <c r="H602">
        <v>-2276.65</v>
      </c>
      <c r="I602">
        <v>-8442.1299999999992</v>
      </c>
      <c r="J602">
        <v>662.048</v>
      </c>
      <c r="K602">
        <v>908.61300000000006</v>
      </c>
      <c r="L602">
        <v>-4624.46</v>
      </c>
      <c r="M602">
        <v>-4624.46</v>
      </c>
      <c r="N602">
        <v>-1370.75</v>
      </c>
      <c r="O602">
        <v>-8906.66</v>
      </c>
      <c r="P602">
        <v>2165.62</v>
      </c>
      <c r="Q602">
        <v>-2288.9</v>
      </c>
      <c r="R602">
        <v>-9660.66</v>
      </c>
      <c r="S602">
        <v>-1656.82</v>
      </c>
      <c r="T602">
        <v>-994.77499999999998</v>
      </c>
    </row>
    <row r="603" spans="1:20" x14ac:dyDescent="0.3">
      <c r="A603">
        <v>599</v>
      </c>
      <c r="B603">
        <v>0</v>
      </c>
      <c r="C603">
        <v>-9188.2800000000007</v>
      </c>
      <c r="D603">
        <v>-4265.5</v>
      </c>
      <c r="E603">
        <v>-5685.3</v>
      </c>
      <c r="F603">
        <v>-12194.5</v>
      </c>
      <c r="G603">
        <v>-1020.3</v>
      </c>
      <c r="H603">
        <v>-133.52600000000001</v>
      </c>
      <c r="I603">
        <v>-8565.42</v>
      </c>
      <c r="J603">
        <v>782.94500000000005</v>
      </c>
      <c r="K603">
        <v>834.37199999999996</v>
      </c>
      <c r="L603">
        <v>-4659.2</v>
      </c>
      <c r="M603">
        <v>-4622.08</v>
      </c>
      <c r="N603">
        <v>-1419.79</v>
      </c>
      <c r="O603">
        <v>-9225.08</v>
      </c>
      <c r="P603">
        <v>2135.65</v>
      </c>
      <c r="Q603">
        <v>-2402.65</v>
      </c>
      <c r="R603">
        <v>-9342.24</v>
      </c>
      <c r="S603">
        <v>-1659.21</v>
      </c>
      <c r="T603">
        <v>-839.14099999999996</v>
      </c>
    </row>
    <row r="604" spans="1:20" x14ac:dyDescent="0.3">
      <c r="A604">
        <v>600</v>
      </c>
      <c r="B604">
        <v>1</v>
      </c>
      <c r="C604">
        <v>-10434.4</v>
      </c>
      <c r="D604">
        <v>-4268.92</v>
      </c>
      <c r="E604">
        <v>-5839.58</v>
      </c>
      <c r="F604">
        <v>-10007.4</v>
      </c>
      <c r="G604">
        <v>-3853.04</v>
      </c>
      <c r="H604">
        <v>1967.37</v>
      </c>
      <c r="I604">
        <v>-8572.57</v>
      </c>
      <c r="J604">
        <v>975.7</v>
      </c>
      <c r="K604">
        <v>644.00199999999995</v>
      </c>
      <c r="L604">
        <v>-4624.46</v>
      </c>
      <c r="M604">
        <v>-4622.08</v>
      </c>
      <c r="N604">
        <v>-1347.94</v>
      </c>
      <c r="O604">
        <v>-9504</v>
      </c>
      <c r="P604">
        <v>2133.27</v>
      </c>
      <c r="Q604">
        <v>-2446.92</v>
      </c>
      <c r="R604">
        <v>-9174.68</v>
      </c>
      <c r="S604">
        <v>-1696.33</v>
      </c>
      <c r="T604">
        <v>-940.96400000000006</v>
      </c>
    </row>
    <row r="605" spans="1:20" x14ac:dyDescent="0.3">
      <c r="A605">
        <v>601</v>
      </c>
      <c r="B605">
        <v>0</v>
      </c>
      <c r="C605">
        <v>-10397</v>
      </c>
      <c r="D605">
        <v>-3524.13</v>
      </c>
      <c r="E605">
        <v>-4584.6499999999996</v>
      </c>
      <c r="F605">
        <v>-7129.36</v>
      </c>
      <c r="G605">
        <v>-6999.09</v>
      </c>
      <c r="H605">
        <v>1277.1199999999999</v>
      </c>
      <c r="I605">
        <v>-8646.81</v>
      </c>
      <c r="J605">
        <v>1061.8599999999999</v>
      </c>
      <c r="K605">
        <v>520.71900000000005</v>
      </c>
      <c r="L605">
        <v>-4584.96</v>
      </c>
      <c r="M605">
        <v>-4584.96</v>
      </c>
      <c r="N605">
        <v>-1306.05</v>
      </c>
      <c r="O605">
        <v>-9706.2900000000009</v>
      </c>
      <c r="P605">
        <v>2096.15</v>
      </c>
      <c r="Q605">
        <v>-2820.5</v>
      </c>
      <c r="R605">
        <v>-9239.3799999999992</v>
      </c>
      <c r="S605">
        <v>-1810.07</v>
      </c>
      <c r="T605">
        <v>-948.11800000000005</v>
      </c>
    </row>
    <row r="606" spans="1:20" x14ac:dyDescent="0.3">
      <c r="A606">
        <v>602</v>
      </c>
      <c r="B606">
        <v>1</v>
      </c>
      <c r="C606">
        <v>-9721.64</v>
      </c>
      <c r="D606">
        <v>-2288.61</v>
      </c>
      <c r="E606">
        <v>-3686.93</v>
      </c>
      <c r="F606">
        <v>-4762.8100000000004</v>
      </c>
      <c r="G606">
        <v>-8934.52</v>
      </c>
      <c r="H606">
        <v>-4157.6899999999996</v>
      </c>
      <c r="I606">
        <v>-8800.06</v>
      </c>
      <c r="J606">
        <v>1140.8699999999999</v>
      </c>
      <c r="K606">
        <v>365.08600000000001</v>
      </c>
      <c r="L606">
        <v>-4434.09</v>
      </c>
      <c r="M606">
        <v>-4434.09</v>
      </c>
      <c r="N606">
        <v>-1489.26</v>
      </c>
      <c r="O606">
        <v>-9681.09</v>
      </c>
      <c r="P606">
        <v>2019.52</v>
      </c>
      <c r="Q606">
        <v>-3067.07</v>
      </c>
      <c r="R606">
        <v>-9429.75</v>
      </c>
      <c r="S606">
        <v>-1891.47</v>
      </c>
      <c r="T606">
        <v>-910.99900000000002</v>
      </c>
    </row>
    <row r="607" spans="1:20" x14ac:dyDescent="0.3">
      <c r="A607">
        <v>603</v>
      </c>
      <c r="B607">
        <v>0</v>
      </c>
      <c r="C607">
        <v>-9307.52</v>
      </c>
      <c r="D607">
        <v>-579.03</v>
      </c>
      <c r="E607">
        <v>-3857.17</v>
      </c>
      <c r="F607">
        <v>-4102.41</v>
      </c>
      <c r="G607">
        <v>-6411.16</v>
      </c>
      <c r="H607">
        <v>-9551.7800000000007</v>
      </c>
      <c r="I607">
        <v>-8920.9599999999991</v>
      </c>
      <c r="J607">
        <v>1071.4000000000001</v>
      </c>
      <c r="K607">
        <v>318.42500000000001</v>
      </c>
      <c r="L607">
        <v>-4276.08</v>
      </c>
      <c r="M607">
        <v>-4276.08</v>
      </c>
      <c r="N607">
        <v>-1426.95</v>
      </c>
      <c r="O607">
        <v>-9493.11</v>
      </c>
      <c r="P607">
        <v>1829.16</v>
      </c>
      <c r="Q607">
        <v>-3266.98</v>
      </c>
      <c r="R607">
        <v>-9590.16</v>
      </c>
      <c r="S607">
        <v>-2007.59</v>
      </c>
      <c r="T607">
        <v>-908.61300000000006</v>
      </c>
    </row>
    <row r="608" spans="1:20" x14ac:dyDescent="0.3">
      <c r="A608">
        <v>604</v>
      </c>
      <c r="B608">
        <v>1</v>
      </c>
      <c r="C608">
        <v>-8801.11</v>
      </c>
      <c r="D608">
        <v>1715.96</v>
      </c>
      <c r="E608">
        <v>-4576.74</v>
      </c>
      <c r="F608">
        <v>-5145.46</v>
      </c>
      <c r="G608">
        <v>-1713.27</v>
      </c>
      <c r="H608">
        <v>-10321.700000000001</v>
      </c>
      <c r="I608">
        <v>-9039.4699999999993</v>
      </c>
      <c r="J608">
        <v>881.03800000000001</v>
      </c>
      <c r="K608">
        <v>390.27699999999999</v>
      </c>
      <c r="L608">
        <v>-4229.41</v>
      </c>
      <c r="M608">
        <v>-4192.29</v>
      </c>
      <c r="N608">
        <v>-1422.18</v>
      </c>
      <c r="O608">
        <v>-9221.35</v>
      </c>
      <c r="P608">
        <v>1631.63</v>
      </c>
      <c r="Q608">
        <v>-3501.62</v>
      </c>
      <c r="R608">
        <v>-9636.82</v>
      </c>
      <c r="S608">
        <v>-2126.11</v>
      </c>
      <c r="T608">
        <v>-908.61300000000006</v>
      </c>
    </row>
    <row r="609" spans="1:20" x14ac:dyDescent="0.3">
      <c r="A609">
        <v>605</v>
      </c>
      <c r="B609">
        <v>0</v>
      </c>
      <c r="C609">
        <v>-8139.08</v>
      </c>
      <c r="D609">
        <v>3861.14</v>
      </c>
      <c r="E609">
        <v>-6329.53</v>
      </c>
      <c r="F609">
        <v>-6439.56</v>
      </c>
      <c r="G609">
        <v>1770.02</v>
      </c>
      <c r="H609">
        <v>-7640.64</v>
      </c>
      <c r="I609">
        <v>-9083.75</v>
      </c>
      <c r="J609">
        <v>572.16</v>
      </c>
      <c r="K609">
        <v>580.64200000000005</v>
      </c>
      <c r="L609">
        <v>-4115.67</v>
      </c>
      <c r="M609">
        <v>-4113.29</v>
      </c>
      <c r="N609">
        <v>-1570.65</v>
      </c>
      <c r="O609">
        <v>-8833.4599999999991</v>
      </c>
      <c r="P609">
        <v>1248.52</v>
      </c>
      <c r="Q609">
        <v>-3701.53</v>
      </c>
      <c r="R609">
        <v>-9713.44</v>
      </c>
      <c r="S609">
        <v>-2281.7399999999998</v>
      </c>
      <c r="T609">
        <v>-871.495</v>
      </c>
    </row>
    <row r="610" spans="1:20" x14ac:dyDescent="0.3">
      <c r="A610">
        <v>606</v>
      </c>
      <c r="B610">
        <v>1</v>
      </c>
      <c r="C610">
        <v>-7356.14</v>
      </c>
      <c r="D610">
        <v>4583.8900000000003</v>
      </c>
      <c r="E610">
        <v>-7293.02</v>
      </c>
      <c r="F610">
        <v>-6072.89</v>
      </c>
      <c r="G610">
        <v>4313.7</v>
      </c>
      <c r="H610">
        <v>-3754.6</v>
      </c>
      <c r="I610">
        <v>-9049.02</v>
      </c>
      <c r="J610">
        <v>219.00399999999999</v>
      </c>
      <c r="K610">
        <v>703.92899999999997</v>
      </c>
      <c r="L610">
        <v>-3885.8</v>
      </c>
      <c r="M610">
        <v>-3885.8</v>
      </c>
      <c r="N610">
        <v>-1765.79</v>
      </c>
      <c r="O610">
        <v>-8401.2999999999993</v>
      </c>
      <c r="P610">
        <v>927.70600000000002</v>
      </c>
      <c r="Q610">
        <v>-3899.05</v>
      </c>
      <c r="R610">
        <v>-9643.98</v>
      </c>
      <c r="S610">
        <v>-2328.4</v>
      </c>
      <c r="T610">
        <v>-794.87199999999996</v>
      </c>
    </row>
    <row r="611" spans="1:20" x14ac:dyDescent="0.3">
      <c r="A611">
        <v>607</v>
      </c>
      <c r="B611">
        <v>0</v>
      </c>
      <c r="C611">
        <v>-6974.35</v>
      </c>
      <c r="D611">
        <v>3360.07</v>
      </c>
      <c r="E611">
        <v>-6902.5</v>
      </c>
      <c r="F611">
        <v>-4299.71</v>
      </c>
      <c r="G611">
        <v>5577.6</v>
      </c>
      <c r="H611">
        <v>-63.970300000000002</v>
      </c>
      <c r="I611">
        <v>-8935.2800000000007</v>
      </c>
      <c r="J611">
        <v>-136.53700000000001</v>
      </c>
      <c r="K611">
        <v>1008.03</v>
      </c>
      <c r="L611">
        <v>-3797.25</v>
      </c>
      <c r="M611">
        <v>-3797.25</v>
      </c>
      <c r="N611">
        <v>-1851.96</v>
      </c>
      <c r="O611">
        <v>-8040.98</v>
      </c>
      <c r="P611">
        <v>611.66999999999996</v>
      </c>
      <c r="Q611">
        <v>-3985.22</v>
      </c>
      <c r="R611">
        <v>-9490.73</v>
      </c>
      <c r="S611">
        <v>-2330.79</v>
      </c>
      <c r="T611">
        <v>-752.98099999999999</v>
      </c>
    </row>
    <row r="612" spans="1:20" x14ac:dyDescent="0.3">
      <c r="A612">
        <v>608</v>
      </c>
      <c r="B612">
        <v>1</v>
      </c>
      <c r="C612">
        <v>-7027.1</v>
      </c>
      <c r="D612">
        <v>977.61500000000001</v>
      </c>
      <c r="E612">
        <v>-7170.8</v>
      </c>
      <c r="F612">
        <v>-2146.0500000000002</v>
      </c>
      <c r="G612">
        <v>4461.4399999999996</v>
      </c>
      <c r="H612">
        <v>1828.31</v>
      </c>
      <c r="I612">
        <v>-8779.64</v>
      </c>
      <c r="J612">
        <v>-417.84300000000002</v>
      </c>
      <c r="K612">
        <v>1138.48</v>
      </c>
      <c r="L612">
        <v>-3755.36</v>
      </c>
      <c r="M612">
        <v>-3755.36</v>
      </c>
      <c r="N612">
        <v>-2005.2</v>
      </c>
      <c r="O612">
        <v>-7871.03</v>
      </c>
      <c r="P612">
        <v>295.63299999999998</v>
      </c>
      <c r="Q612">
        <v>-4027.12</v>
      </c>
      <c r="R612">
        <v>-9258.48</v>
      </c>
      <c r="S612">
        <v>-2330.79</v>
      </c>
      <c r="T612">
        <v>-676.35799999999995</v>
      </c>
    </row>
    <row r="613" spans="1:20" x14ac:dyDescent="0.3">
      <c r="A613">
        <v>609</v>
      </c>
      <c r="B613">
        <v>0</v>
      </c>
      <c r="C613">
        <v>-7328.82</v>
      </c>
      <c r="D613">
        <v>-1768.61</v>
      </c>
      <c r="E613">
        <v>-7895.13</v>
      </c>
      <c r="F613">
        <v>-84.653000000000006</v>
      </c>
      <c r="G613">
        <v>1786.84</v>
      </c>
      <c r="H613">
        <v>1527.45</v>
      </c>
      <c r="I613">
        <v>-8510.27</v>
      </c>
      <c r="J613">
        <v>-805.72699999999998</v>
      </c>
      <c r="K613">
        <v>1219.8800000000001</v>
      </c>
      <c r="L613">
        <v>-3752.97</v>
      </c>
      <c r="M613">
        <v>-3752.97</v>
      </c>
      <c r="N613">
        <v>-2163.2199999999998</v>
      </c>
      <c r="O613">
        <v>-7898.6</v>
      </c>
      <c r="P613">
        <v>16.7136</v>
      </c>
      <c r="Q613">
        <v>-4103.74</v>
      </c>
      <c r="R613">
        <v>-8947.2099999999991</v>
      </c>
      <c r="S613">
        <v>-2330.79</v>
      </c>
      <c r="T613">
        <v>-597.34900000000005</v>
      </c>
    </row>
    <row r="614" spans="1:20" x14ac:dyDescent="0.3">
      <c r="A614">
        <v>610</v>
      </c>
      <c r="B614">
        <v>1</v>
      </c>
      <c r="C614">
        <v>-7978.91</v>
      </c>
      <c r="D614">
        <v>-3680.24</v>
      </c>
      <c r="E614">
        <v>-8088.96</v>
      </c>
      <c r="F614">
        <v>707.61099999999999</v>
      </c>
      <c r="G614">
        <v>-495.96699999999998</v>
      </c>
      <c r="H614">
        <v>-57.726900000000001</v>
      </c>
      <c r="I614">
        <v>-8159.51</v>
      </c>
      <c r="J614">
        <v>-978.072</v>
      </c>
      <c r="K614">
        <v>1373.12</v>
      </c>
      <c r="L614">
        <v>-3752.97</v>
      </c>
      <c r="M614">
        <v>-3715.85</v>
      </c>
      <c r="N614">
        <v>-2321.2399999999998</v>
      </c>
      <c r="O614">
        <v>-7641.17</v>
      </c>
      <c r="P614">
        <v>-222.702</v>
      </c>
      <c r="Q614">
        <v>-4182.75</v>
      </c>
      <c r="R614">
        <v>-8631.18</v>
      </c>
      <c r="S614">
        <v>-2330.79</v>
      </c>
      <c r="T614">
        <v>-555.45699999999999</v>
      </c>
    </row>
    <row r="615" spans="1:20" x14ac:dyDescent="0.3">
      <c r="A615">
        <v>611</v>
      </c>
      <c r="B615">
        <v>0</v>
      </c>
      <c r="C615">
        <v>-9021.65</v>
      </c>
      <c r="D615">
        <v>-4534.8100000000004</v>
      </c>
      <c r="E615">
        <v>-7653.11</v>
      </c>
      <c r="F615">
        <v>8.2608700000000006</v>
      </c>
      <c r="G615">
        <v>-966.12900000000002</v>
      </c>
      <c r="H615">
        <v>-1568.45</v>
      </c>
      <c r="I615">
        <v>-7915.32</v>
      </c>
      <c r="J615">
        <v>-1136.0899999999999</v>
      </c>
      <c r="K615">
        <v>1456.91</v>
      </c>
      <c r="L615">
        <v>-3715.85</v>
      </c>
      <c r="M615">
        <v>-3713.46</v>
      </c>
      <c r="N615">
        <v>-2405.02</v>
      </c>
      <c r="O615">
        <v>-7253.29</v>
      </c>
      <c r="P615">
        <v>-348.37900000000002</v>
      </c>
      <c r="Q615">
        <v>-4150.41</v>
      </c>
      <c r="R615">
        <v>-8278.02</v>
      </c>
      <c r="S615">
        <v>-2256.56</v>
      </c>
      <c r="T615">
        <v>-478.83600000000001</v>
      </c>
    </row>
    <row r="616" spans="1:20" x14ac:dyDescent="0.3">
      <c r="A616">
        <v>612</v>
      </c>
      <c r="B616">
        <v>1</v>
      </c>
      <c r="C616">
        <v>-9383.06</v>
      </c>
      <c r="D616">
        <v>-4879.5</v>
      </c>
      <c r="E616">
        <v>-7550.22</v>
      </c>
      <c r="F616">
        <v>-781.83199999999999</v>
      </c>
      <c r="G616">
        <v>-171.06299999999999</v>
      </c>
      <c r="H616">
        <v>-2587.12</v>
      </c>
      <c r="I616">
        <v>-7678.29</v>
      </c>
      <c r="J616">
        <v>-1182.76</v>
      </c>
      <c r="K616">
        <v>1461.68</v>
      </c>
      <c r="L616">
        <v>-3676.35</v>
      </c>
      <c r="M616">
        <v>-3676.35</v>
      </c>
      <c r="N616">
        <v>-2558.27</v>
      </c>
      <c r="O616">
        <v>-7006.7</v>
      </c>
      <c r="P616">
        <v>-281.31200000000001</v>
      </c>
      <c r="Q616">
        <v>-4036.67</v>
      </c>
      <c r="R616">
        <v>-7811.13</v>
      </c>
      <c r="S616">
        <v>-2251.7800000000002</v>
      </c>
      <c r="T616">
        <v>-399.82600000000002</v>
      </c>
    </row>
    <row r="617" spans="1:20" x14ac:dyDescent="0.3">
      <c r="A617">
        <v>613</v>
      </c>
      <c r="B617">
        <v>0</v>
      </c>
      <c r="C617">
        <v>-8734.08</v>
      </c>
      <c r="D617">
        <v>-4378.99</v>
      </c>
      <c r="E617">
        <v>-7990.83</v>
      </c>
      <c r="F617">
        <v>-1015.18</v>
      </c>
      <c r="G617">
        <v>512.45699999999999</v>
      </c>
      <c r="H617">
        <v>-2980.87</v>
      </c>
      <c r="I617">
        <v>-7441.26</v>
      </c>
      <c r="J617">
        <v>-1296.5</v>
      </c>
      <c r="K617">
        <v>1461.68</v>
      </c>
      <c r="L617">
        <v>-3562.61</v>
      </c>
      <c r="M617">
        <v>-3562.61</v>
      </c>
      <c r="N617">
        <v>-2604.94</v>
      </c>
      <c r="O617">
        <v>-6509.86</v>
      </c>
      <c r="P617">
        <v>614.24900000000002</v>
      </c>
      <c r="Q617">
        <v>-3918.16</v>
      </c>
      <c r="R617">
        <v>-7299.96</v>
      </c>
      <c r="S617">
        <v>-2214.67</v>
      </c>
      <c r="T617">
        <v>-283.70100000000002</v>
      </c>
    </row>
    <row r="618" spans="1:20" x14ac:dyDescent="0.3">
      <c r="A618">
        <v>614</v>
      </c>
      <c r="B618">
        <v>1</v>
      </c>
      <c r="C618">
        <v>-7800.31</v>
      </c>
      <c r="D618">
        <v>-3083.61</v>
      </c>
      <c r="E618">
        <v>-7908.15</v>
      </c>
      <c r="F618">
        <v>-990.01199999999994</v>
      </c>
      <c r="G618">
        <v>998.45799999999997</v>
      </c>
      <c r="H618">
        <v>-3299.3</v>
      </c>
      <c r="I618">
        <v>-7092.89</v>
      </c>
      <c r="J618">
        <v>-1303.6600000000001</v>
      </c>
      <c r="K618">
        <v>1461.68</v>
      </c>
      <c r="L618">
        <v>-3481.21</v>
      </c>
      <c r="M618">
        <v>-3481.21</v>
      </c>
      <c r="N618">
        <v>-2681.56</v>
      </c>
      <c r="O618">
        <v>-6664.39</v>
      </c>
      <c r="P618">
        <v>-219.19300000000001</v>
      </c>
      <c r="Q618">
        <v>-4022.33</v>
      </c>
      <c r="R618">
        <v>-6786.4</v>
      </c>
      <c r="S618">
        <v>-2175.16</v>
      </c>
      <c r="T618">
        <v>-202.303</v>
      </c>
    </row>
    <row r="619" spans="1:20" x14ac:dyDescent="0.3">
      <c r="A619">
        <v>615</v>
      </c>
      <c r="B619">
        <v>0</v>
      </c>
      <c r="C619">
        <v>-7446.04</v>
      </c>
      <c r="D619">
        <v>-1480.65</v>
      </c>
      <c r="E619">
        <v>-7270.02</v>
      </c>
      <c r="F619">
        <v>-1136.08</v>
      </c>
      <c r="G619">
        <v>1101.3599999999999</v>
      </c>
      <c r="H619">
        <v>-3763.8</v>
      </c>
      <c r="I619">
        <v>-6737.34</v>
      </c>
      <c r="J619">
        <v>-1377.89</v>
      </c>
      <c r="K619">
        <v>1387.45</v>
      </c>
      <c r="L619">
        <v>-3402.2</v>
      </c>
      <c r="M619">
        <v>-3402.2</v>
      </c>
      <c r="N619">
        <v>-2760.57</v>
      </c>
      <c r="O619">
        <v>-6416.53</v>
      </c>
      <c r="P619">
        <v>-128.07300000000001</v>
      </c>
      <c r="Q619">
        <v>-3955.27</v>
      </c>
      <c r="R619">
        <v>-6309.96</v>
      </c>
      <c r="S619">
        <v>-2098.54</v>
      </c>
      <c r="T619">
        <v>-160.40899999999999</v>
      </c>
    </row>
    <row r="620" spans="1:20" x14ac:dyDescent="0.3">
      <c r="A620">
        <v>616</v>
      </c>
      <c r="B620">
        <v>1</v>
      </c>
      <c r="C620">
        <v>-7501.16</v>
      </c>
      <c r="D620">
        <v>250.39099999999999</v>
      </c>
      <c r="E620">
        <v>-6784.02</v>
      </c>
      <c r="F620">
        <v>-1553.91</v>
      </c>
      <c r="G620">
        <v>883.44799999999998</v>
      </c>
      <c r="H620">
        <v>-4683.24</v>
      </c>
      <c r="I620">
        <v>-6381.8</v>
      </c>
      <c r="J620">
        <v>-1605.36</v>
      </c>
      <c r="K620">
        <v>1456.9</v>
      </c>
      <c r="L620">
        <v>-3286.08</v>
      </c>
      <c r="M620">
        <v>-3286.08</v>
      </c>
      <c r="N620">
        <v>-2802.46</v>
      </c>
      <c r="O620">
        <v>-6065.76</v>
      </c>
      <c r="P620">
        <v>252.636</v>
      </c>
      <c r="Q620">
        <v>-3913.38</v>
      </c>
      <c r="R620">
        <v>-5910.13</v>
      </c>
      <c r="S620">
        <v>-2019.53</v>
      </c>
      <c r="T620">
        <v>-83.789599999999993</v>
      </c>
    </row>
    <row r="621" spans="1:20" x14ac:dyDescent="0.3">
      <c r="A621">
        <v>617</v>
      </c>
      <c r="B621">
        <v>0</v>
      </c>
      <c r="C621">
        <v>-7877.08</v>
      </c>
      <c r="D621">
        <v>1394.76</v>
      </c>
      <c r="E621">
        <v>-6718.23</v>
      </c>
      <c r="F621">
        <v>-2099.8000000000002</v>
      </c>
      <c r="G621">
        <v>683.53499999999997</v>
      </c>
      <c r="H621">
        <v>-5371.54</v>
      </c>
      <c r="I621">
        <v>-5989.15</v>
      </c>
      <c r="J621">
        <v>-1619.7</v>
      </c>
      <c r="K621">
        <v>1535.91</v>
      </c>
      <c r="L621">
        <v>-3204.68</v>
      </c>
      <c r="M621">
        <v>-3204.68</v>
      </c>
      <c r="N621">
        <v>-2916.19</v>
      </c>
      <c r="O621">
        <v>-5821.57</v>
      </c>
      <c r="P621">
        <v>276.53500000000003</v>
      </c>
      <c r="Q621">
        <v>-3836.76</v>
      </c>
      <c r="R621">
        <v>-5515.09</v>
      </c>
      <c r="S621">
        <v>-1977.64</v>
      </c>
      <c r="T621">
        <v>69.448999999999998</v>
      </c>
    </row>
    <row r="622" spans="1:20" x14ac:dyDescent="0.3">
      <c r="A622">
        <v>618</v>
      </c>
      <c r="B622">
        <v>1</v>
      </c>
      <c r="C622">
        <v>-8197.9</v>
      </c>
      <c r="D622">
        <v>2278.1999999999998</v>
      </c>
      <c r="E622">
        <v>-6752.95</v>
      </c>
      <c r="F622">
        <v>-2689.98</v>
      </c>
      <c r="G622">
        <v>448.89800000000002</v>
      </c>
      <c r="H622">
        <v>-5671.98</v>
      </c>
      <c r="I622">
        <v>-5928.13</v>
      </c>
      <c r="J622">
        <v>-1434.13</v>
      </c>
      <c r="K622">
        <v>1466.46</v>
      </c>
      <c r="L622">
        <v>-3199.9</v>
      </c>
      <c r="M622">
        <v>-3199.9</v>
      </c>
      <c r="N622">
        <v>-2997.59</v>
      </c>
      <c r="O622">
        <v>-5807.22</v>
      </c>
      <c r="P622">
        <v>-94.608900000000006</v>
      </c>
      <c r="Q622">
        <v>-3869.09</v>
      </c>
      <c r="R622">
        <v>-5268.5</v>
      </c>
      <c r="S622">
        <v>-1975.25</v>
      </c>
      <c r="T622">
        <v>116.124</v>
      </c>
    </row>
    <row r="623" spans="1:20" x14ac:dyDescent="0.3">
      <c r="A623">
        <v>619</v>
      </c>
      <c r="B623">
        <v>0</v>
      </c>
      <c r="C623">
        <v>-8105.68</v>
      </c>
      <c r="D623">
        <v>2553.4699999999998</v>
      </c>
      <c r="E623">
        <v>-6829.57</v>
      </c>
      <c r="F623">
        <v>-3134.09</v>
      </c>
      <c r="G623">
        <v>360.32600000000002</v>
      </c>
      <c r="H623">
        <v>-5391.8</v>
      </c>
      <c r="I623">
        <v>-5777.28</v>
      </c>
      <c r="J623">
        <v>-1385.06</v>
      </c>
      <c r="K623">
        <v>1424.57</v>
      </c>
      <c r="L623">
        <v>-3162.79</v>
      </c>
      <c r="M623">
        <v>-3162.79</v>
      </c>
      <c r="N623">
        <v>-3002.37</v>
      </c>
      <c r="O623">
        <v>-5584.54</v>
      </c>
      <c r="P623">
        <v>363.96699999999998</v>
      </c>
      <c r="Q623">
        <v>-3797.26</v>
      </c>
      <c r="R623">
        <v>-5068.59</v>
      </c>
      <c r="S623">
        <v>-1938.13</v>
      </c>
      <c r="T623">
        <v>155.62899999999999</v>
      </c>
    </row>
    <row r="624" spans="1:20" x14ac:dyDescent="0.3">
      <c r="A624">
        <v>620</v>
      </c>
      <c r="B624">
        <v>1</v>
      </c>
      <c r="C624">
        <v>-7690.26</v>
      </c>
      <c r="D624">
        <v>2122.46</v>
      </c>
      <c r="E624">
        <v>-6982.81</v>
      </c>
      <c r="F624">
        <v>-3420.19</v>
      </c>
      <c r="G624">
        <v>318.43099999999998</v>
      </c>
      <c r="H624">
        <v>-5001.53</v>
      </c>
      <c r="I624">
        <v>-5619.26</v>
      </c>
      <c r="J624">
        <v>-1234.22</v>
      </c>
      <c r="K624">
        <v>1385.06</v>
      </c>
      <c r="L624">
        <v>-3160.39</v>
      </c>
      <c r="M624">
        <v>-3160.39</v>
      </c>
      <c r="N624">
        <v>-3039.49</v>
      </c>
      <c r="O624">
        <v>-5495.97</v>
      </c>
      <c r="P624">
        <v>357.93599999999998</v>
      </c>
      <c r="Q624">
        <v>-3755.36</v>
      </c>
      <c r="R624">
        <v>-5019.5200000000004</v>
      </c>
      <c r="S624">
        <v>-1898.63</v>
      </c>
      <c r="T624">
        <v>158.02000000000001</v>
      </c>
    </row>
    <row r="625" spans="1:20" x14ac:dyDescent="0.3">
      <c r="A625">
        <v>621</v>
      </c>
      <c r="B625">
        <v>0</v>
      </c>
      <c r="C625">
        <v>-7441.28</v>
      </c>
      <c r="D625">
        <v>1240.1600000000001</v>
      </c>
      <c r="E625">
        <v>-6918.15</v>
      </c>
      <c r="F625">
        <v>-3919.4</v>
      </c>
      <c r="G625">
        <v>204.7</v>
      </c>
      <c r="H625">
        <v>-4940.51</v>
      </c>
      <c r="I625">
        <v>-5498.36</v>
      </c>
      <c r="J625">
        <v>-1039.0899999999999</v>
      </c>
      <c r="K625">
        <v>1419.79</v>
      </c>
      <c r="L625">
        <v>-3160.39</v>
      </c>
      <c r="M625">
        <v>-3160.39</v>
      </c>
      <c r="N625">
        <v>-3041.88</v>
      </c>
      <c r="O625">
        <v>-5825.2</v>
      </c>
      <c r="P625">
        <v>207.09100000000001</v>
      </c>
      <c r="Q625">
        <v>-3790.08</v>
      </c>
      <c r="R625">
        <v>-4980.01</v>
      </c>
      <c r="S625">
        <v>-1896.24</v>
      </c>
      <c r="T625">
        <v>158.02000000000001</v>
      </c>
    </row>
    <row r="626" spans="1:20" x14ac:dyDescent="0.3">
      <c r="A626">
        <v>622</v>
      </c>
      <c r="B626">
        <v>1</v>
      </c>
      <c r="C626">
        <v>-7501.15</v>
      </c>
      <c r="D626">
        <v>183.09700000000001</v>
      </c>
      <c r="E626">
        <v>-6579.35</v>
      </c>
      <c r="F626">
        <v>-4581.41</v>
      </c>
      <c r="G626">
        <v>123.29900000000001</v>
      </c>
      <c r="H626">
        <v>-5197.91</v>
      </c>
      <c r="I626">
        <v>-5379.85</v>
      </c>
      <c r="J626">
        <v>-952.90200000000004</v>
      </c>
      <c r="K626">
        <v>1459.29</v>
      </c>
      <c r="L626">
        <v>-3234.62</v>
      </c>
      <c r="M626">
        <v>-3234.62</v>
      </c>
      <c r="N626">
        <v>-3078.99</v>
      </c>
      <c r="O626">
        <v>-6069.41</v>
      </c>
      <c r="P626">
        <v>-99.379199999999997</v>
      </c>
      <c r="Q626">
        <v>-3903.81</v>
      </c>
      <c r="R626">
        <v>-4977.62</v>
      </c>
      <c r="S626">
        <v>-1859.12</v>
      </c>
      <c r="T626">
        <v>195.13300000000001</v>
      </c>
    </row>
    <row r="627" spans="1:20" x14ac:dyDescent="0.3">
      <c r="A627">
        <v>623</v>
      </c>
      <c r="B627">
        <v>0</v>
      </c>
      <c r="C627">
        <v>-7914.17</v>
      </c>
      <c r="D627">
        <v>-809.3</v>
      </c>
      <c r="E627">
        <v>-6520.71</v>
      </c>
      <c r="F627">
        <v>-5475.67</v>
      </c>
      <c r="G627">
        <v>-141.273</v>
      </c>
      <c r="H627">
        <v>-5400.21</v>
      </c>
      <c r="I627">
        <v>-5372.67</v>
      </c>
      <c r="J627">
        <v>-873.89300000000003</v>
      </c>
      <c r="K627">
        <v>1498.79</v>
      </c>
      <c r="L627">
        <v>-3313.63</v>
      </c>
      <c r="M627">
        <v>-3313.63</v>
      </c>
      <c r="N627">
        <v>-3044.27</v>
      </c>
      <c r="O627">
        <v>-5972.42</v>
      </c>
      <c r="P627">
        <v>141.273</v>
      </c>
      <c r="Q627">
        <v>-3985.21</v>
      </c>
      <c r="R627">
        <v>-5051.8500000000004</v>
      </c>
      <c r="S627">
        <v>-1782.51</v>
      </c>
      <c r="T627">
        <v>197.52500000000001</v>
      </c>
    </row>
    <row r="628" spans="1:20" x14ac:dyDescent="0.3">
      <c r="A628">
        <v>624</v>
      </c>
      <c r="B628">
        <v>1</v>
      </c>
      <c r="C628">
        <v>-8422.9500000000007</v>
      </c>
      <c r="D628">
        <v>-1240.23</v>
      </c>
      <c r="E628">
        <v>-6518.31</v>
      </c>
      <c r="F628">
        <v>-6532.72</v>
      </c>
      <c r="G628">
        <v>-603.36800000000005</v>
      </c>
      <c r="H628">
        <v>-5560.62</v>
      </c>
      <c r="I628">
        <v>-5521.12</v>
      </c>
      <c r="J628">
        <v>-757.77099999999996</v>
      </c>
      <c r="K628">
        <v>1538.3</v>
      </c>
      <c r="L628">
        <v>-3429.75</v>
      </c>
      <c r="M628">
        <v>-3429.75</v>
      </c>
      <c r="N628">
        <v>-3116.1</v>
      </c>
      <c r="O628">
        <v>-6039.47</v>
      </c>
      <c r="P628">
        <v>195.13200000000001</v>
      </c>
      <c r="Q628">
        <v>-4064.22</v>
      </c>
      <c r="R628">
        <v>-5205.08</v>
      </c>
      <c r="S628">
        <v>-1703.5</v>
      </c>
      <c r="T628">
        <v>197.52500000000001</v>
      </c>
    </row>
    <row r="629" spans="1:20" x14ac:dyDescent="0.3">
      <c r="A629">
        <v>625</v>
      </c>
      <c r="B629">
        <v>0</v>
      </c>
      <c r="C629">
        <v>-8676.73</v>
      </c>
      <c r="D629">
        <v>-1523.94</v>
      </c>
      <c r="E629">
        <v>-6518.31</v>
      </c>
      <c r="F629">
        <v>-7710.68</v>
      </c>
      <c r="G629">
        <v>-1114.53</v>
      </c>
      <c r="H629">
        <v>-5607.31</v>
      </c>
      <c r="I629">
        <v>-5642.03</v>
      </c>
      <c r="J629">
        <v>-565.03399999999999</v>
      </c>
      <c r="K629">
        <v>1614.92</v>
      </c>
      <c r="L629">
        <v>-3585.38</v>
      </c>
      <c r="M629">
        <v>-3585.38</v>
      </c>
      <c r="N629">
        <v>-3158</v>
      </c>
      <c r="O629">
        <v>-6378.26</v>
      </c>
      <c r="P629">
        <v>-173.595</v>
      </c>
      <c r="Q629">
        <v>-4069.01</v>
      </c>
      <c r="R629">
        <v>-5474.43</v>
      </c>
      <c r="S629">
        <v>-1735.82</v>
      </c>
      <c r="T629">
        <v>160.41300000000001</v>
      </c>
    </row>
    <row r="630" spans="1:20" x14ac:dyDescent="0.3">
      <c r="A630">
        <v>626</v>
      </c>
      <c r="B630">
        <v>1</v>
      </c>
      <c r="C630">
        <v>-8876.64</v>
      </c>
      <c r="D630">
        <v>-1355.13</v>
      </c>
      <c r="E630">
        <v>-6555.43</v>
      </c>
      <c r="F630">
        <v>-8932.93</v>
      </c>
      <c r="G630">
        <v>-1887.88</v>
      </c>
      <c r="H630">
        <v>-5424.14</v>
      </c>
      <c r="I630">
        <v>-5908.99</v>
      </c>
      <c r="J630">
        <v>-367.51100000000002</v>
      </c>
      <c r="K630">
        <v>1619.7</v>
      </c>
      <c r="L630">
        <v>-3743.4</v>
      </c>
      <c r="M630">
        <v>-3743.4</v>
      </c>
      <c r="N630">
        <v>-3197.51</v>
      </c>
      <c r="O630">
        <v>-6474.02</v>
      </c>
      <c r="P630">
        <v>-86.189599999999999</v>
      </c>
      <c r="Q630">
        <v>-4106.12</v>
      </c>
      <c r="R630">
        <v>-5862.3</v>
      </c>
      <c r="S630">
        <v>-1663.99</v>
      </c>
      <c r="T630">
        <v>83.796300000000002</v>
      </c>
    </row>
    <row r="631" spans="1:20" x14ac:dyDescent="0.3">
      <c r="A631">
        <v>627</v>
      </c>
      <c r="B631">
        <v>0</v>
      </c>
      <c r="C631">
        <v>-8962.83</v>
      </c>
      <c r="D631">
        <v>-1046.28</v>
      </c>
      <c r="E631">
        <v>-6632.04</v>
      </c>
      <c r="F631">
        <v>-10120.5</v>
      </c>
      <c r="G631">
        <v>-2566.63</v>
      </c>
      <c r="H631">
        <v>-5263.73</v>
      </c>
      <c r="I631">
        <v>-6333.96</v>
      </c>
      <c r="J631">
        <v>-244.21</v>
      </c>
      <c r="K631">
        <v>1656.81</v>
      </c>
      <c r="L631">
        <v>-3901.41</v>
      </c>
      <c r="M631">
        <v>-3901.41</v>
      </c>
      <c r="N631">
        <v>-3199.9</v>
      </c>
      <c r="O631">
        <v>-6701.48</v>
      </c>
      <c r="P631">
        <v>-116.121</v>
      </c>
      <c r="Q631">
        <v>-4182.74</v>
      </c>
      <c r="R631">
        <v>-6294.46</v>
      </c>
      <c r="S631">
        <v>-1659.21</v>
      </c>
      <c r="T631">
        <v>79.009900000000002</v>
      </c>
    </row>
    <row r="632" spans="1:20" x14ac:dyDescent="0.3">
      <c r="A632">
        <v>628</v>
      </c>
      <c r="B632">
        <v>1</v>
      </c>
      <c r="C632">
        <v>-8967.6200000000008</v>
      </c>
      <c r="D632">
        <v>-507.57400000000001</v>
      </c>
      <c r="E632">
        <v>-6933.72</v>
      </c>
      <c r="F632">
        <v>-11082.9</v>
      </c>
      <c r="G632">
        <v>-3312.44</v>
      </c>
      <c r="H632">
        <v>-5031.49</v>
      </c>
      <c r="I632">
        <v>-6731.4</v>
      </c>
      <c r="J632">
        <v>-88.585400000000007</v>
      </c>
      <c r="K632">
        <v>1696.32</v>
      </c>
      <c r="L632">
        <v>-4096.54</v>
      </c>
      <c r="M632">
        <v>-4096.54</v>
      </c>
      <c r="N632">
        <v>-3237.01</v>
      </c>
      <c r="O632">
        <v>-6938.5</v>
      </c>
      <c r="P632">
        <v>-81.403700000000001</v>
      </c>
      <c r="Q632">
        <v>-4335.97</v>
      </c>
      <c r="R632">
        <v>-6691.9</v>
      </c>
      <c r="S632">
        <v>-1622.1</v>
      </c>
      <c r="T632">
        <v>4.7877700000000001</v>
      </c>
    </row>
    <row r="633" spans="1:20" x14ac:dyDescent="0.3">
      <c r="A633">
        <v>629</v>
      </c>
      <c r="B633">
        <v>0</v>
      </c>
      <c r="C633">
        <v>-9078.9500000000007</v>
      </c>
      <c r="D633">
        <v>156.822</v>
      </c>
      <c r="E633">
        <v>-6989.98</v>
      </c>
      <c r="F633">
        <v>-11808.4</v>
      </c>
      <c r="G633">
        <v>-4025.91</v>
      </c>
      <c r="H633">
        <v>-4386.24</v>
      </c>
      <c r="I633">
        <v>-7126.45</v>
      </c>
      <c r="J633">
        <v>32.322200000000002</v>
      </c>
      <c r="K633">
        <v>1810.04</v>
      </c>
      <c r="L633">
        <v>-4294.07</v>
      </c>
      <c r="M633">
        <v>-4294.07</v>
      </c>
      <c r="N633">
        <v>-3313.63</v>
      </c>
      <c r="O633">
        <v>-7323.97</v>
      </c>
      <c r="P633">
        <v>-450.11700000000002</v>
      </c>
      <c r="Q633">
        <v>-4419.76</v>
      </c>
      <c r="R633">
        <v>-7086.94</v>
      </c>
      <c r="S633">
        <v>-1582.59</v>
      </c>
      <c r="T633">
        <v>-37.110700000000001</v>
      </c>
    </row>
    <row r="634" spans="1:20" x14ac:dyDescent="0.3">
      <c r="A634">
        <v>630</v>
      </c>
      <c r="B634">
        <v>1</v>
      </c>
      <c r="C634">
        <v>-9234.58</v>
      </c>
      <c r="D634">
        <v>717.07</v>
      </c>
      <c r="E634">
        <v>-7140.81</v>
      </c>
      <c r="F634">
        <v>-12333.9</v>
      </c>
      <c r="G634">
        <v>-4106.12</v>
      </c>
      <c r="H634">
        <v>-3306.45</v>
      </c>
      <c r="I634">
        <v>-7484.39</v>
      </c>
      <c r="J634">
        <v>76.615300000000005</v>
      </c>
      <c r="K634">
        <v>2002.78</v>
      </c>
      <c r="L634">
        <v>-4417.37</v>
      </c>
      <c r="M634">
        <v>-4417.37</v>
      </c>
      <c r="N634">
        <v>-3392.63</v>
      </c>
      <c r="O634">
        <v>-7570.58</v>
      </c>
      <c r="P634">
        <v>-733.83199999999999</v>
      </c>
      <c r="Q634">
        <v>-4647.21</v>
      </c>
      <c r="R634">
        <v>-7481.99</v>
      </c>
      <c r="S634">
        <v>-1505.98</v>
      </c>
      <c r="T634">
        <v>-113.726</v>
      </c>
    </row>
    <row r="635" spans="1:20" x14ac:dyDescent="0.3">
      <c r="A635">
        <v>631</v>
      </c>
      <c r="B635">
        <v>0</v>
      </c>
      <c r="C635">
        <v>-9244.15</v>
      </c>
      <c r="D635">
        <v>824.81399999999996</v>
      </c>
      <c r="E635">
        <v>-7113.28</v>
      </c>
      <c r="F635">
        <v>-12995.9</v>
      </c>
      <c r="G635">
        <v>-3848.74</v>
      </c>
      <c r="H635">
        <v>-2200.3200000000002</v>
      </c>
      <c r="I635">
        <v>-7802.82</v>
      </c>
      <c r="J635">
        <v>116.12</v>
      </c>
      <c r="K635">
        <v>2163.19</v>
      </c>
      <c r="L635">
        <v>-4535.88</v>
      </c>
      <c r="M635">
        <v>-4535.88</v>
      </c>
      <c r="N635">
        <v>-3471.64</v>
      </c>
      <c r="O635">
        <v>-7733.39</v>
      </c>
      <c r="P635">
        <v>-750.59400000000005</v>
      </c>
      <c r="Q635">
        <v>-4958.46</v>
      </c>
      <c r="R635">
        <v>-7802.82</v>
      </c>
      <c r="S635">
        <v>-1538.3</v>
      </c>
      <c r="T635">
        <v>-155.625</v>
      </c>
    </row>
    <row r="636" spans="1:20" x14ac:dyDescent="0.3">
      <c r="A636">
        <v>632</v>
      </c>
      <c r="B636">
        <v>1</v>
      </c>
      <c r="C636">
        <v>-9169.93</v>
      </c>
      <c r="D636">
        <v>569.83500000000004</v>
      </c>
      <c r="E636">
        <v>-7036.67</v>
      </c>
      <c r="F636">
        <v>-14038.6</v>
      </c>
      <c r="G636">
        <v>-3609.32</v>
      </c>
      <c r="H636">
        <v>-1687.95</v>
      </c>
      <c r="I636">
        <v>-8118.85</v>
      </c>
      <c r="J636">
        <v>118.515</v>
      </c>
      <c r="K636">
        <v>2395.4299999999998</v>
      </c>
      <c r="L636">
        <v>-4654.3999999999996</v>
      </c>
      <c r="M636">
        <v>-4654.3999999999996</v>
      </c>
      <c r="N636">
        <v>-3513.54</v>
      </c>
      <c r="O636">
        <v>-7854.3</v>
      </c>
      <c r="P636">
        <v>-750.59400000000005</v>
      </c>
      <c r="Q636">
        <v>-5163.17</v>
      </c>
      <c r="R636">
        <v>-8118.85</v>
      </c>
      <c r="S636">
        <v>-1540.69</v>
      </c>
      <c r="T636">
        <v>-195.12899999999999</v>
      </c>
    </row>
    <row r="637" spans="1:20" x14ac:dyDescent="0.3">
      <c r="A637">
        <v>633</v>
      </c>
      <c r="B637">
        <v>0</v>
      </c>
      <c r="C637">
        <v>-9165.14</v>
      </c>
      <c r="D637">
        <v>293.303</v>
      </c>
      <c r="E637">
        <v>-6623.67</v>
      </c>
      <c r="F637">
        <v>-15513.4</v>
      </c>
      <c r="G637">
        <v>-3706.28</v>
      </c>
      <c r="H637">
        <v>-1659.21</v>
      </c>
      <c r="I637">
        <v>-8434.89</v>
      </c>
      <c r="J637">
        <v>118.515</v>
      </c>
      <c r="K637">
        <v>2558.2399999999998</v>
      </c>
      <c r="L637">
        <v>-4735.8</v>
      </c>
      <c r="M637">
        <v>-4735.8</v>
      </c>
      <c r="N637">
        <v>-3664.38</v>
      </c>
      <c r="O637">
        <v>-7861.48</v>
      </c>
      <c r="P637">
        <v>-750.59400000000005</v>
      </c>
      <c r="Q637">
        <v>-5323.58</v>
      </c>
      <c r="R637">
        <v>-8434.89</v>
      </c>
      <c r="S637">
        <v>-1503.58</v>
      </c>
      <c r="T637">
        <v>-160.41499999999999</v>
      </c>
    </row>
    <row r="638" spans="1:20" x14ac:dyDescent="0.3">
      <c r="A638">
        <v>634</v>
      </c>
      <c r="B638">
        <v>1</v>
      </c>
      <c r="C638">
        <v>-9165.14</v>
      </c>
      <c r="D638">
        <v>165.20699999999999</v>
      </c>
      <c r="E638">
        <v>-6411.78</v>
      </c>
      <c r="F638">
        <v>-17200.099999999999</v>
      </c>
      <c r="G638">
        <v>-4047.45</v>
      </c>
      <c r="H638">
        <v>-1881.86</v>
      </c>
      <c r="I638">
        <v>-8676.7099999999991</v>
      </c>
      <c r="J638">
        <v>155.624</v>
      </c>
      <c r="K638">
        <v>2679.15</v>
      </c>
      <c r="L638">
        <v>-4777.7</v>
      </c>
      <c r="M638">
        <v>-4777.7</v>
      </c>
      <c r="N638">
        <v>-3748.18</v>
      </c>
      <c r="O638">
        <v>-7972.81</v>
      </c>
      <c r="P638">
        <v>-713.48500000000001</v>
      </c>
      <c r="Q638">
        <v>-5518.71</v>
      </c>
      <c r="R638">
        <v>-8750.93</v>
      </c>
      <c r="S638">
        <v>-1538.3</v>
      </c>
      <c r="T638">
        <v>-195.12899999999999</v>
      </c>
    </row>
    <row r="639" spans="1:20" x14ac:dyDescent="0.3">
      <c r="A639">
        <v>635</v>
      </c>
      <c r="B639">
        <v>0</v>
      </c>
      <c r="C639">
        <v>-9239.36</v>
      </c>
      <c r="D639">
        <v>-138.85</v>
      </c>
      <c r="E639">
        <v>-6325.58</v>
      </c>
      <c r="F639">
        <v>-18898.8</v>
      </c>
      <c r="G639">
        <v>-4440.09</v>
      </c>
      <c r="H639">
        <v>-2156</v>
      </c>
      <c r="I639">
        <v>-8987.9500000000007</v>
      </c>
      <c r="J639">
        <v>158.02000000000001</v>
      </c>
      <c r="K639">
        <v>2797.66</v>
      </c>
      <c r="L639">
        <v>-4817.21</v>
      </c>
      <c r="M639">
        <v>-4817.21</v>
      </c>
      <c r="N639">
        <v>-3864.29</v>
      </c>
      <c r="O639">
        <v>-8128.43</v>
      </c>
      <c r="P639">
        <v>-562.654</v>
      </c>
      <c r="Q639">
        <v>-5716.23</v>
      </c>
      <c r="R639">
        <v>-8992.75</v>
      </c>
      <c r="S639">
        <v>-1503.58</v>
      </c>
      <c r="T639">
        <v>-197.52500000000001</v>
      </c>
    </row>
    <row r="640" spans="1:20" x14ac:dyDescent="0.3">
      <c r="A640">
        <v>636</v>
      </c>
      <c r="B640">
        <v>1</v>
      </c>
      <c r="C640">
        <v>-9466.7999999999993</v>
      </c>
      <c r="D640">
        <v>-195.12799999999999</v>
      </c>
      <c r="E640">
        <v>-6469.22</v>
      </c>
      <c r="F640">
        <v>-19892.5</v>
      </c>
      <c r="G640">
        <v>-5020.68</v>
      </c>
      <c r="H640">
        <v>-2469.64</v>
      </c>
      <c r="I640">
        <v>-9229.77</v>
      </c>
      <c r="J640">
        <v>46.694400000000002</v>
      </c>
      <c r="K640">
        <v>2841.96</v>
      </c>
      <c r="L640">
        <v>-4893.82</v>
      </c>
      <c r="M640">
        <v>-4893.82</v>
      </c>
      <c r="N640">
        <v>-3982.81</v>
      </c>
      <c r="O640">
        <v>-8249.34</v>
      </c>
      <c r="P640">
        <v>-627.28599999999994</v>
      </c>
      <c r="Q640">
        <v>-5691.11</v>
      </c>
      <c r="R640">
        <v>-9266.8799999999992</v>
      </c>
      <c r="S640">
        <v>-1501.19</v>
      </c>
      <c r="T640">
        <v>-234.63300000000001</v>
      </c>
    </row>
    <row r="641" spans="1:20" x14ac:dyDescent="0.3">
      <c r="A641">
        <v>637</v>
      </c>
      <c r="B641">
        <v>0</v>
      </c>
      <c r="C641">
        <v>-10223.299999999999</v>
      </c>
      <c r="D641">
        <v>-345.95699999999999</v>
      </c>
      <c r="E641">
        <v>-6181.94</v>
      </c>
      <c r="F641">
        <v>-20135.5</v>
      </c>
      <c r="G641">
        <v>-6169.87</v>
      </c>
      <c r="H641">
        <v>-3082.54</v>
      </c>
      <c r="I641">
        <v>-9355.48</v>
      </c>
      <c r="J641">
        <v>2.3968699999999998</v>
      </c>
      <c r="K641">
        <v>3067</v>
      </c>
      <c r="L641">
        <v>-4972.83</v>
      </c>
      <c r="M641">
        <v>-4972.83</v>
      </c>
      <c r="N641">
        <v>-3952.89</v>
      </c>
      <c r="O641">
        <v>-8293.64</v>
      </c>
      <c r="P641">
        <v>-483.64699999999999</v>
      </c>
      <c r="Q641">
        <v>-5762.93</v>
      </c>
      <c r="R641">
        <v>-9394.98</v>
      </c>
      <c r="S641">
        <v>-1538.3</v>
      </c>
      <c r="T641">
        <v>-199.922</v>
      </c>
    </row>
    <row r="642" spans="1:20" x14ac:dyDescent="0.3">
      <c r="A642">
        <v>638</v>
      </c>
      <c r="B642">
        <v>1</v>
      </c>
      <c r="C642">
        <v>-10642.4</v>
      </c>
      <c r="D642">
        <v>-541.08299999999997</v>
      </c>
      <c r="E642">
        <v>-6422.52</v>
      </c>
      <c r="F642">
        <v>-20184.599999999999</v>
      </c>
      <c r="G642">
        <v>-8282.7099999999991</v>
      </c>
      <c r="H642">
        <v>-3677.51</v>
      </c>
      <c r="I642">
        <v>-9436.8799999999992</v>
      </c>
      <c r="J642">
        <v>37.107799999999997</v>
      </c>
      <c r="K642">
        <v>3229.82</v>
      </c>
      <c r="L642">
        <v>-5051.84</v>
      </c>
      <c r="M642">
        <v>-5051.84</v>
      </c>
      <c r="N642">
        <v>-4061.82</v>
      </c>
      <c r="O642">
        <v>-8444.4699999999993</v>
      </c>
      <c r="P642">
        <v>-436.95100000000002</v>
      </c>
      <c r="Q642">
        <v>-5916.15</v>
      </c>
      <c r="R642">
        <v>-9327.9599999999991</v>
      </c>
      <c r="S642">
        <v>-1540.69</v>
      </c>
      <c r="T642">
        <v>-160.417</v>
      </c>
    </row>
    <row r="643" spans="1:20" x14ac:dyDescent="0.3">
      <c r="A643">
        <v>639</v>
      </c>
      <c r="B643">
        <v>0</v>
      </c>
      <c r="C643">
        <v>-10814.8</v>
      </c>
      <c r="D643">
        <v>-404.63900000000001</v>
      </c>
      <c r="E643">
        <v>-6773.27</v>
      </c>
      <c r="F643">
        <v>-20187</v>
      </c>
      <c r="G643">
        <v>-10047.299999999999</v>
      </c>
      <c r="H643">
        <v>-3639.25</v>
      </c>
      <c r="I643">
        <v>-9478.7900000000009</v>
      </c>
      <c r="J643">
        <v>39.504899999999999</v>
      </c>
      <c r="K643">
        <v>3276.51</v>
      </c>
      <c r="L643">
        <v>-5093.74</v>
      </c>
      <c r="M643">
        <v>-5093.74</v>
      </c>
      <c r="N643">
        <v>-4069.01</v>
      </c>
      <c r="O643">
        <v>-8750.92</v>
      </c>
      <c r="P643">
        <v>-249.017</v>
      </c>
      <c r="Q643">
        <v>-5814.42</v>
      </c>
      <c r="R643">
        <v>-9323.16</v>
      </c>
      <c r="S643">
        <v>-1614.91</v>
      </c>
      <c r="T643">
        <v>-120.91200000000001</v>
      </c>
    </row>
    <row r="644" spans="1:20" x14ac:dyDescent="0.3">
      <c r="A644">
        <v>640</v>
      </c>
      <c r="B644">
        <v>1</v>
      </c>
      <c r="C644">
        <v>-11306.7</v>
      </c>
      <c r="D644">
        <v>-23.978000000000002</v>
      </c>
      <c r="E644">
        <v>-7128.81</v>
      </c>
      <c r="F644">
        <v>-19407.8</v>
      </c>
      <c r="G644">
        <v>-12490.5</v>
      </c>
      <c r="H644">
        <v>-1853.31</v>
      </c>
      <c r="I644">
        <v>-9369.86</v>
      </c>
      <c r="J644">
        <v>2.3978000000000002</v>
      </c>
      <c r="K644">
        <v>3241.8</v>
      </c>
      <c r="L644">
        <v>-5207.46</v>
      </c>
      <c r="M644">
        <v>-5207.46</v>
      </c>
      <c r="N644">
        <v>-4031.9</v>
      </c>
      <c r="O644">
        <v>-9066.9500000000007</v>
      </c>
      <c r="P644">
        <v>-237.03</v>
      </c>
      <c r="Q644">
        <v>-5510.37</v>
      </c>
      <c r="R644">
        <v>-9248.9500000000007</v>
      </c>
      <c r="S644">
        <v>-1731.02</v>
      </c>
      <c r="T644">
        <v>-81.407700000000006</v>
      </c>
    </row>
    <row r="645" spans="1:20" x14ac:dyDescent="0.3">
      <c r="A645">
        <v>641</v>
      </c>
      <c r="B645">
        <v>0</v>
      </c>
      <c r="C645">
        <v>-11634.8</v>
      </c>
      <c r="D645">
        <v>482.38799999999998</v>
      </c>
      <c r="E645">
        <v>-6705.11</v>
      </c>
      <c r="F645">
        <v>-17984.5</v>
      </c>
      <c r="G645">
        <v>-16389.400000000001</v>
      </c>
      <c r="H645">
        <v>-1701.11</v>
      </c>
      <c r="I645">
        <v>-9288.4599999999991</v>
      </c>
      <c r="J645">
        <v>-111.32</v>
      </c>
      <c r="K645">
        <v>3202.3</v>
      </c>
      <c r="L645">
        <v>-5325.97</v>
      </c>
      <c r="M645">
        <v>-5325.97</v>
      </c>
      <c r="N645">
        <v>-3955.29</v>
      </c>
      <c r="O645">
        <v>-9123.24</v>
      </c>
      <c r="P645">
        <v>-459.67</v>
      </c>
      <c r="Q645">
        <v>-5379.87</v>
      </c>
      <c r="R645">
        <v>-9392.58</v>
      </c>
      <c r="S645">
        <v>-1812.43</v>
      </c>
      <c r="T645">
        <v>-4.7963399999999998</v>
      </c>
    </row>
    <row r="646" spans="1:20" x14ac:dyDescent="0.3">
      <c r="A646">
        <v>642</v>
      </c>
      <c r="B646">
        <v>1</v>
      </c>
      <c r="C646">
        <v>-11691.1</v>
      </c>
      <c r="D646">
        <v>550.67100000000005</v>
      </c>
      <c r="E646">
        <v>-6379.48</v>
      </c>
      <c r="F646">
        <v>-16671.2</v>
      </c>
      <c r="G646">
        <v>-19414.599999999999</v>
      </c>
      <c r="H646">
        <v>-2997.44</v>
      </c>
      <c r="I646">
        <v>-9283.66</v>
      </c>
      <c r="J646">
        <v>-192.72800000000001</v>
      </c>
      <c r="K646">
        <v>3237.01</v>
      </c>
      <c r="L646">
        <v>-5296.06</v>
      </c>
      <c r="M646">
        <v>-5296.06</v>
      </c>
      <c r="N646">
        <v>-3764.96</v>
      </c>
      <c r="O646">
        <v>-9236.9599999999991</v>
      </c>
      <c r="P646">
        <v>-733.80399999999997</v>
      </c>
      <c r="Q646">
        <v>-5298.46</v>
      </c>
      <c r="R646">
        <v>-9476.39</v>
      </c>
      <c r="S646">
        <v>-1928.55</v>
      </c>
      <c r="T646">
        <v>-37.106499999999997</v>
      </c>
    </row>
    <row r="647" spans="1:20" x14ac:dyDescent="0.3">
      <c r="A647">
        <v>643</v>
      </c>
      <c r="B647">
        <v>0</v>
      </c>
      <c r="C647">
        <v>-11582.1</v>
      </c>
      <c r="D647">
        <v>738.6</v>
      </c>
      <c r="E647">
        <v>-5840.81</v>
      </c>
      <c r="F647">
        <v>-16109.7</v>
      </c>
      <c r="G647">
        <v>-20076.8</v>
      </c>
      <c r="H647">
        <v>-3712.19</v>
      </c>
      <c r="I647">
        <v>-9172.34</v>
      </c>
      <c r="J647">
        <v>-271.73700000000002</v>
      </c>
      <c r="K647">
        <v>3239.4</v>
      </c>
      <c r="L647">
        <v>-5367.87</v>
      </c>
      <c r="M647">
        <v>-5330.77</v>
      </c>
      <c r="N647">
        <v>-3493.23</v>
      </c>
      <c r="O647">
        <v>-9429.68</v>
      </c>
      <c r="P647">
        <v>-824.80600000000004</v>
      </c>
      <c r="Q647">
        <v>-5293.66</v>
      </c>
      <c r="R647">
        <v>-9369.86</v>
      </c>
      <c r="S647">
        <v>-2047.06</v>
      </c>
      <c r="T647">
        <v>-113.717</v>
      </c>
    </row>
    <row r="648" spans="1:20" x14ac:dyDescent="0.3">
      <c r="A648">
        <v>644</v>
      </c>
      <c r="B648">
        <v>1</v>
      </c>
      <c r="C648">
        <v>-11426.5</v>
      </c>
      <c r="D648">
        <v>1084.55</v>
      </c>
      <c r="E648">
        <v>-5547.48</v>
      </c>
      <c r="F648">
        <v>-16264</v>
      </c>
      <c r="G648">
        <v>-20182.2</v>
      </c>
      <c r="H648">
        <v>-9578.58</v>
      </c>
      <c r="I648">
        <v>-9090.93</v>
      </c>
      <c r="J648">
        <v>-276.53500000000003</v>
      </c>
      <c r="K648">
        <v>3128.09</v>
      </c>
      <c r="L648">
        <v>-5521.09</v>
      </c>
      <c r="M648">
        <v>-5518.69</v>
      </c>
      <c r="N648">
        <v>-3439.33</v>
      </c>
      <c r="O648">
        <v>-9441.68</v>
      </c>
      <c r="P648">
        <v>-718.28599999999994</v>
      </c>
      <c r="Q648">
        <v>-5516.3</v>
      </c>
      <c r="R648">
        <v>-9140.0300000000007</v>
      </c>
      <c r="S648">
        <v>-2091.36</v>
      </c>
      <c r="T648">
        <v>-81.409000000000006</v>
      </c>
    </row>
    <row r="649" spans="1:20" x14ac:dyDescent="0.3">
      <c r="A649">
        <v>645</v>
      </c>
      <c r="B649">
        <v>0</v>
      </c>
      <c r="C649">
        <v>-11379.8</v>
      </c>
      <c r="D649">
        <v>1365.88</v>
      </c>
      <c r="E649">
        <v>-5493.58</v>
      </c>
      <c r="F649">
        <v>-15237.1</v>
      </c>
      <c r="G649">
        <v>-20187</v>
      </c>
      <c r="H649">
        <v>-13146.3</v>
      </c>
      <c r="I649">
        <v>-9123.24</v>
      </c>
      <c r="J649">
        <v>-239.429</v>
      </c>
      <c r="K649">
        <v>2935.36</v>
      </c>
      <c r="L649">
        <v>-5679.11</v>
      </c>
      <c r="M649">
        <v>-5642.01</v>
      </c>
      <c r="N649">
        <v>-3436.93</v>
      </c>
      <c r="O649">
        <v>-9219.0499999999993</v>
      </c>
      <c r="P649">
        <v>-525.56100000000004</v>
      </c>
      <c r="Q649">
        <v>-5901.74</v>
      </c>
      <c r="R649">
        <v>-9236.9599999999991</v>
      </c>
      <c r="S649">
        <v>-2130.87</v>
      </c>
      <c r="T649">
        <v>69.412000000000006</v>
      </c>
    </row>
    <row r="650" spans="1:20" x14ac:dyDescent="0.3">
      <c r="A650">
        <v>646</v>
      </c>
      <c r="B650">
        <v>1</v>
      </c>
      <c r="C650">
        <v>-11525.8</v>
      </c>
      <c r="D650">
        <v>1493.99</v>
      </c>
      <c r="E650">
        <v>-5491.19</v>
      </c>
      <c r="F650">
        <v>-13054.9</v>
      </c>
      <c r="G650">
        <v>-20187</v>
      </c>
      <c r="H650">
        <v>-13389.8</v>
      </c>
      <c r="I650">
        <v>-9236.9599999999991</v>
      </c>
      <c r="J650">
        <v>-125.714</v>
      </c>
      <c r="K650">
        <v>2886.26</v>
      </c>
      <c r="L650">
        <v>-5614.5</v>
      </c>
      <c r="M650">
        <v>-5612.1</v>
      </c>
      <c r="N650">
        <v>-3548.24</v>
      </c>
      <c r="O650">
        <v>-9056.23</v>
      </c>
      <c r="P650">
        <v>-216.72300000000001</v>
      </c>
      <c r="Q650">
        <v>-6185.48</v>
      </c>
      <c r="R650">
        <v>-9503.89</v>
      </c>
      <c r="S650">
        <v>-2207.48</v>
      </c>
      <c r="T650">
        <v>4.7995000000000001</v>
      </c>
    </row>
    <row r="651" spans="1:20" x14ac:dyDescent="0.3">
      <c r="A651">
        <v>647</v>
      </c>
      <c r="B651">
        <v>0</v>
      </c>
      <c r="C651">
        <v>-11795.2</v>
      </c>
      <c r="D651">
        <v>1278.56</v>
      </c>
      <c r="E651">
        <v>-5788.02</v>
      </c>
      <c r="F651">
        <v>-11471</v>
      </c>
      <c r="G651">
        <v>-20187</v>
      </c>
      <c r="H651">
        <v>-12650.1</v>
      </c>
      <c r="I651">
        <v>-9503.89</v>
      </c>
      <c r="J651">
        <v>-44.305199999999999</v>
      </c>
      <c r="K651">
        <v>2920.96</v>
      </c>
      <c r="L651">
        <v>-5424.18</v>
      </c>
      <c r="M651">
        <v>-5424.18</v>
      </c>
      <c r="N651">
        <v>-3740.97</v>
      </c>
      <c r="O651">
        <v>-8935.31</v>
      </c>
      <c r="P651">
        <v>136.41900000000001</v>
      </c>
      <c r="Q651">
        <v>-6350.69</v>
      </c>
      <c r="R651">
        <v>-9632</v>
      </c>
      <c r="S651">
        <v>-2286.4899999999998</v>
      </c>
      <c r="T651">
        <v>-74.209599999999995</v>
      </c>
    </row>
    <row r="652" spans="1:20" x14ac:dyDescent="0.3">
      <c r="A652">
        <v>648</v>
      </c>
      <c r="B652">
        <v>1</v>
      </c>
      <c r="C652">
        <v>-11923.3</v>
      </c>
      <c r="D652">
        <v>1041.53</v>
      </c>
      <c r="E652">
        <v>-5807.22</v>
      </c>
      <c r="F652">
        <v>-9299.57</v>
      </c>
      <c r="G652">
        <v>-20187</v>
      </c>
      <c r="H652">
        <v>-12045.5</v>
      </c>
      <c r="I652">
        <v>-9780.42</v>
      </c>
      <c r="J652">
        <v>34.704099999999997</v>
      </c>
      <c r="K652">
        <v>2997.57</v>
      </c>
      <c r="L652">
        <v>-5226.6499999999996</v>
      </c>
      <c r="M652">
        <v>-5189.55</v>
      </c>
      <c r="N652">
        <v>-3790.07</v>
      </c>
      <c r="O652">
        <v>-8779.7000000000007</v>
      </c>
      <c r="P652">
        <v>417.75099999999998</v>
      </c>
      <c r="Q652">
        <v>-6545.82</v>
      </c>
      <c r="R652">
        <v>-9639.2000000000007</v>
      </c>
      <c r="S652">
        <v>-2328.39</v>
      </c>
      <c r="T652">
        <v>-116.114</v>
      </c>
    </row>
    <row r="653" spans="1:20" x14ac:dyDescent="0.3">
      <c r="A653">
        <v>649</v>
      </c>
      <c r="B653">
        <v>0</v>
      </c>
      <c r="C653">
        <v>-11967.6</v>
      </c>
      <c r="D653">
        <v>804.50300000000004</v>
      </c>
      <c r="E653">
        <v>-5807.22</v>
      </c>
      <c r="F653">
        <v>-7272.83</v>
      </c>
      <c r="G653">
        <v>-20187</v>
      </c>
      <c r="H653">
        <v>-13011.3</v>
      </c>
      <c r="I653">
        <v>-9797.2199999999993</v>
      </c>
      <c r="J653">
        <v>150.81700000000001</v>
      </c>
      <c r="K653">
        <v>3150.79</v>
      </c>
      <c r="L653">
        <v>-5029.13</v>
      </c>
      <c r="M653">
        <v>-4989.63</v>
      </c>
      <c r="N653">
        <v>-3866.68</v>
      </c>
      <c r="O653">
        <v>-8658.7800000000007</v>
      </c>
      <c r="P653">
        <v>620.07500000000005</v>
      </c>
      <c r="Q653">
        <v>-6780.44</v>
      </c>
      <c r="R653">
        <v>-9453.68</v>
      </c>
      <c r="S653">
        <v>-2293.69</v>
      </c>
      <c r="T653">
        <v>-7.2023000000000001</v>
      </c>
    </row>
    <row r="654" spans="1:20" x14ac:dyDescent="0.3">
      <c r="A654">
        <v>650</v>
      </c>
      <c r="B654">
        <v>1</v>
      </c>
      <c r="C654">
        <v>-11932.9</v>
      </c>
      <c r="D654">
        <v>752.995</v>
      </c>
      <c r="E654">
        <v>-5881.43</v>
      </c>
      <c r="F654">
        <v>-6593.83</v>
      </c>
      <c r="G654">
        <v>-19853.099999999999</v>
      </c>
      <c r="H654">
        <v>-16749.400000000001</v>
      </c>
      <c r="I654">
        <v>-9760.1200000000008</v>
      </c>
      <c r="J654">
        <v>269.33100000000002</v>
      </c>
      <c r="K654">
        <v>3197.5</v>
      </c>
      <c r="L654">
        <v>-4905.8100000000004</v>
      </c>
      <c r="M654">
        <v>-4903.41</v>
      </c>
      <c r="N654">
        <v>-3945.69</v>
      </c>
      <c r="O654">
        <v>-8762.89</v>
      </c>
      <c r="P654">
        <v>928.91</v>
      </c>
      <c r="Q654">
        <v>-6720.64</v>
      </c>
      <c r="R654">
        <v>-9404.57</v>
      </c>
      <c r="S654">
        <v>-2217.08</v>
      </c>
      <c r="T654">
        <v>111.312</v>
      </c>
    </row>
    <row r="655" spans="1:20" x14ac:dyDescent="0.3">
      <c r="A655">
        <v>651</v>
      </c>
      <c r="B655">
        <v>0</v>
      </c>
      <c r="C655">
        <v>-11856.3</v>
      </c>
      <c r="D655">
        <v>750.59400000000005</v>
      </c>
      <c r="E655">
        <v>-6071.75</v>
      </c>
      <c r="F655">
        <v>-8858.24</v>
      </c>
      <c r="G655">
        <v>-8069.66</v>
      </c>
      <c r="H655">
        <v>-19621.5</v>
      </c>
      <c r="I655">
        <v>-9794.82</v>
      </c>
      <c r="J655">
        <v>350.74200000000002</v>
      </c>
      <c r="K655">
        <v>3162.8</v>
      </c>
      <c r="L655">
        <v>-5306.75</v>
      </c>
      <c r="M655">
        <v>-5306.75</v>
      </c>
      <c r="N655">
        <v>-3764.98</v>
      </c>
      <c r="O655">
        <v>-9363.75</v>
      </c>
      <c r="P655">
        <v>1615.98</v>
      </c>
      <c r="Q655">
        <v>-5936.66</v>
      </c>
      <c r="R655">
        <v>-9699</v>
      </c>
      <c r="S655">
        <v>-2323.59</v>
      </c>
      <c r="T655">
        <v>192.72200000000001</v>
      </c>
    </row>
    <row r="656" spans="1:20" x14ac:dyDescent="0.3">
      <c r="A656">
        <v>652</v>
      </c>
      <c r="B656">
        <v>1</v>
      </c>
      <c r="C656">
        <v>-12148.3</v>
      </c>
      <c r="D656">
        <v>602.18100000000004</v>
      </c>
      <c r="E656">
        <v>-6714.51</v>
      </c>
      <c r="F656">
        <v>-8339.27</v>
      </c>
      <c r="G656">
        <v>11614.2</v>
      </c>
      <c r="H656">
        <v>-20125.900000000001</v>
      </c>
      <c r="I656">
        <v>-10019.799999999999</v>
      </c>
      <c r="J656">
        <v>429.75099999999998</v>
      </c>
      <c r="K656">
        <v>3123.29</v>
      </c>
      <c r="L656">
        <v>-6594.68</v>
      </c>
      <c r="M656">
        <v>-6594.68</v>
      </c>
      <c r="N656">
        <v>-3641.66</v>
      </c>
      <c r="O656">
        <v>-10515.3</v>
      </c>
      <c r="P656">
        <v>2735.2</v>
      </c>
      <c r="Q656">
        <v>-4661.83</v>
      </c>
      <c r="R656">
        <v>-10720</v>
      </c>
      <c r="S656">
        <v>-2516.31</v>
      </c>
      <c r="T656">
        <v>494.351</v>
      </c>
    </row>
    <row r="657" spans="1:20" x14ac:dyDescent="0.3">
      <c r="A657">
        <v>653</v>
      </c>
      <c r="B657">
        <v>0</v>
      </c>
      <c r="C657">
        <v>-12946.7</v>
      </c>
      <c r="D657">
        <v>555.471</v>
      </c>
      <c r="E657">
        <v>-8016.84</v>
      </c>
      <c r="F657">
        <v>-16978.099999999999</v>
      </c>
      <c r="G657">
        <v>18775.599999999999</v>
      </c>
      <c r="H657">
        <v>-19665.2</v>
      </c>
      <c r="I657">
        <v>-10961.8</v>
      </c>
      <c r="J657">
        <v>323.24599999999998</v>
      </c>
      <c r="K657">
        <v>3232.2</v>
      </c>
      <c r="L657">
        <v>-7492.6</v>
      </c>
      <c r="M657">
        <v>-7455.49</v>
      </c>
      <c r="N657">
        <v>-3597.35</v>
      </c>
      <c r="O657">
        <v>-11997.2</v>
      </c>
      <c r="P657">
        <v>3287.19</v>
      </c>
      <c r="Q657">
        <v>-3951.82</v>
      </c>
      <c r="R657">
        <v>-12899.7</v>
      </c>
      <c r="S657">
        <v>-2899.34</v>
      </c>
      <c r="T657">
        <v>847.49</v>
      </c>
    </row>
    <row r="658" spans="1:20" x14ac:dyDescent="0.3">
      <c r="A658">
        <v>654</v>
      </c>
      <c r="B658">
        <v>1</v>
      </c>
      <c r="C658">
        <v>-14147.3</v>
      </c>
      <c r="D658">
        <v>886.99199999999996</v>
      </c>
      <c r="E658">
        <v>-9508.41</v>
      </c>
      <c r="F658">
        <v>-19358.2</v>
      </c>
      <c r="G658">
        <v>15560.9</v>
      </c>
      <c r="H658">
        <v>67.511700000000005</v>
      </c>
      <c r="I658">
        <v>-12246.3</v>
      </c>
      <c r="J658">
        <v>-203.39599999999999</v>
      </c>
      <c r="K658">
        <v>3276.51</v>
      </c>
      <c r="L658">
        <v>-6432.36</v>
      </c>
      <c r="M658">
        <v>-6392.86</v>
      </c>
      <c r="N658">
        <v>-2852.9</v>
      </c>
      <c r="O658">
        <v>-12496.6</v>
      </c>
      <c r="P658">
        <v>3355.52</v>
      </c>
      <c r="Q658">
        <v>-3688.37</v>
      </c>
      <c r="R658">
        <v>-15337</v>
      </c>
      <c r="S658">
        <v>-3145.98</v>
      </c>
      <c r="T658">
        <v>423.87799999999999</v>
      </c>
    </row>
    <row r="659" spans="1:20" x14ac:dyDescent="0.3">
      <c r="A659">
        <v>655</v>
      </c>
      <c r="B659">
        <v>0</v>
      </c>
      <c r="C659">
        <v>-15446.1</v>
      </c>
      <c r="D659">
        <v>1390.94</v>
      </c>
      <c r="E659">
        <v>-10601.5</v>
      </c>
      <c r="F659">
        <v>-11350.5</v>
      </c>
      <c r="G659">
        <v>895.15800000000002</v>
      </c>
      <c r="H659">
        <v>3569.3</v>
      </c>
      <c r="I659">
        <v>-12585.3</v>
      </c>
      <c r="J659">
        <v>-867.76700000000005</v>
      </c>
      <c r="K659">
        <v>3316.01</v>
      </c>
      <c r="L659">
        <v>-5432.74</v>
      </c>
      <c r="M659">
        <v>-5430.34</v>
      </c>
      <c r="N659">
        <v>-1691.78</v>
      </c>
      <c r="O659">
        <v>-12634.4</v>
      </c>
      <c r="P659">
        <v>3691.84</v>
      </c>
      <c r="Q659">
        <v>-3636.86</v>
      </c>
      <c r="R659">
        <v>-15003.6</v>
      </c>
      <c r="S659">
        <v>-3123.29</v>
      </c>
      <c r="T659">
        <v>-1051.94</v>
      </c>
    </row>
    <row r="660" spans="1:20" x14ac:dyDescent="0.3">
      <c r="A660">
        <v>656</v>
      </c>
      <c r="B660">
        <v>1</v>
      </c>
      <c r="C660">
        <v>-16304.6</v>
      </c>
      <c r="D660">
        <v>2275.52</v>
      </c>
      <c r="E660">
        <v>-10963.1</v>
      </c>
      <c r="F660">
        <v>-6891.55</v>
      </c>
      <c r="G660">
        <v>-13655.9</v>
      </c>
      <c r="H660">
        <v>-9902.94</v>
      </c>
      <c r="I660">
        <v>-11860</v>
      </c>
      <c r="J660">
        <v>-1316.73</v>
      </c>
      <c r="K660">
        <v>3355.52</v>
      </c>
      <c r="L660">
        <v>-5150.0600000000004</v>
      </c>
      <c r="M660">
        <v>-5150.0600000000004</v>
      </c>
      <c r="N660">
        <v>-1359.99</v>
      </c>
      <c r="O660">
        <v>-13272.3</v>
      </c>
      <c r="P660">
        <v>4121.58</v>
      </c>
      <c r="Q660">
        <v>-3523.15</v>
      </c>
      <c r="R660">
        <v>-12189.7</v>
      </c>
      <c r="S660">
        <v>-2935.38</v>
      </c>
      <c r="T660">
        <v>-1627.97</v>
      </c>
    </row>
    <row r="661" spans="1:20" x14ac:dyDescent="0.3">
      <c r="A661">
        <v>657</v>
      </c>
      <c r="B661">
        <v>0</v>
      </c>
      <c r="C661">
        <v>-16317.9</v>
      </c>
      <c r="D661">
        <v>4148.7700000000004</v>
      </c>
      <c r="E661">
        <v>-11650.2</v>
      </c>
      <c r="F661">
        <v>-9567.85</v>
      </c>
      <c r="G661">
        <v>-7674.03</v>
      </c>
      <c r="H661">
        <v>-18464.900000000001</v>
      </c>
      <c r="I661">
        <v>-11181.2</v>
      </c>
      <c r="J661">
        <v>-1380.27</v>
      </c>
      <c r="K661">
        <v>2986.9</v>
      </c>
      <c r="L661">
        <v>-4838.83</v>
      </c>
      <c r="M661">
        <v>-4838.83</v>
      </c>
      <c r="N661">
        <v>-1417.37</v>
      </c>
      <c r="O661">
        <v>-12867.9</v>
      </c>
      <c r="P661">
        <v>4481.93</v>
      </c>
      <c r="Q661">
        <v>-3478.84</v>
      </c>
      <c r="R661">
        <v>-9931.81</v>
      </c>
      <c r="S661">
        <v>-2737.86</v>
      </c>
      <c r="T661">
        <v>-175.14500000000001</v>
      </c>
    </row>
    <row r="662" spans="1:20" x14ac:dyDescent="0.3">
      <c r="A662">
        <v>658</v>
      </c>
      <c r="B662">
        <v>1</v>
      </c>
      <c r="C662">
        <v>-15388</v>
      </c>
      <c r="D662">
        <v>7234.63</v>
      </c>
      <c r="E662">
        <v>-12806.5</v>
      </c>
      <c r="F662">
        <v>-13950.2</v>
      </c>
      <c r="G662">
        <v>3196.05</v>
      </c>
      <c r="H662">
        <v>-16402.400000000001</v>
      </c>
      <c r="I662">
        <v>-10621</v>
      </c>
      <c r="J662">
        <v>-1419.77</v>
      </c>
      <c r="K662">
        <v>2220.84</v>
      </c>
      <c r="L662">
        <v>-4411.49</v>
      </c>
      <c r="M662">
        <v>-4411.49</v>
      </c>
      <c r="N662">
        <v>-1422.18</v>
      </c>
      <c r="O662">
        <v>-11726.1</v>
      </c>
      <c r="P662">
        <v>4280.95</v>
      </c>
      <c r="Q662">
        <v>-3253.83</v>
      </c>
      <c r="R662">
        <v>-8906.7900000000009</v>
      </c>
      <c r="S662">
        <v>-2317.73</v>
      </c>
      <c r="T662">
        <v>1219.53</v>
      </c>
    </row>
    <row r="663" spans="1:20" x14ac:dyDescent="0.3">
      <c r="A663">
        <v>659</v>
      </c>
      <c r="B663">
        <v>0</v>
      </c>
      <c r="C663">
        <v>-13918.1</v>
      </c>
      <c r="D663">
        <v>9244.8700000000008</v>
      </c>
      <c r="E663">
        <v>-12618.9</v>
      </c>
      <c r="F663">
        <v>-18822.3</v>
      </c>
      <c r="G663">
        <v>6728.25</v>
      </c>
      <c r="H663">
        <v>-7480.71</v>
      </c>
      <c r="I663">
        <v>-10179.200000000001</v>
      </c>
      <c r="J663">
        <v>-1385.08</v>
      </c>
      <c r="K663">
        <v>1504.95</v>
      </c>
      <c r="L663">
        <v>-4199.54</v>
      </c>
      <c r="M663">
        <v>-4199.54</v>
      </c>
      <c r="N663">
        <v>-1162.47</v>
      </c>
      <c r="O663">
        <v>-11208.7</v>
      </c>
      <c r="P663">
        <v>3413.21</v>
      </c>
      <c r="Q663">
        <v>-2831.29</v>
      </c>
      <c r="R663">
        <v>-8849.1</v>
      </c>
      <c r="S663">
        <v>-2068.6799999999998</v>
      </c>
      <c r="T663">
        <v>1043.96</v>
      </c>
    </row>
    <row r="664" spans="1:20" x14ac:dyDescent="0.3">
      <c r="A664">
        <v>660</v>
      </c>
      <c r="B664">
        <v>1</v>
      </c>
      <c r="C664">
        <v>-13196</v>
      </c>
      <c r="D664">
        <v>8769.06</v>
      </c>
      <c r="E664">
        <v>-12268.2</v>
      </c>
      <c r="F664">
        <v>-19899.5</v>
      </c>
      <c r="G664">
        <v>2980.7</v>
      </c>
      <c r="H664">
        <v>-12.6469</v>
      </c>
      <c r="I664">
        <v>-9744.66</v>
      </c>
      <c r="J664">
        <v>-1271.3699999999999</v>
      </c>
      <c r="K664">
        <v>830.97199999999998</v>
      </c>
      <c r="L664">
        <v>-4076.22</v>
      </c>
      <c r="M664">
        <v>-4076.22</v>
      </c>
      <c r="N664">
        <v>-1256.94</v>
      </c>
      <c r="O664">
        <v>-10104</v>
      </c>
      <c r="P664">
        <v>2170.6999999999998</v>
      </c>
      <c r="Q664">
        <v>-2582.25</v>
      </c>
      <c r="R664">
        <v>-9183.01</v>
      </c>
      <c r="S664">
        <v>-2091.36</v>
      </c>
      <c r="T664">
        <v>-271.39400000000001</v>
      </c>
    </row>
    <row r="665" spans="1:20" x14ac:dyDescent="0.3">
      <c r="A665">
        <v>661</v>
      </c>
      <c r="B665">
        <v>0</v>
      </c>
      <c r="C665">
        <v>-13934.2</v>
      </c>
      <c r="D665">
        <v>6727.18</v>
      </c>
      <c r="E665">
        <v>-11319</v>
      </c>
      <c r="F665">
        <v>-17649.8</v>
      </c>
      <c r="G665">
        <v>-5844.32</v>
      </c>
      <c r="H665">
        <v>3921.98</v>
      </c>
      <c r="I665">
        <v>-9495.61</v>
      </c>
      <c r="J665">
        <v>-1041.56</v>
      </c>
      <c r="K665">
        <v>530.39700000000005</v>
      </c>
      <c r="L665">
        <v>-3883.51</v>
      </c>
      <c r="M665">
        <v>-3883.51</v>
      </c>
      <c r="N665">
        <v>-1152.8599999999999</v>
      </c>
      <c r="O665">
        <v>-8995.4500000000007</v>
      </c>
      <c r="P665">
        <v>721.05200000000002</v>
      </c>
      <c r="Q665">
        <v>-3235.63</v>
      </c>
      <c r="R665">
        <v>-9501.4500000000007</v>
      </c>
      <c r="S665">
        <v>-1982.46</v>
      </c>
      <c r="T665">
        <v>-800.74699999999996</v>
      </c>
    </row>
    <row r="666" spans="1:20" x14ac:dyDescent="0.3">
      <c r="A666">
        <v>662</v>
      </c>
      <c r="B666">
        <v>1</v>
      </c>
      <c r="C666">
        <v>-15097.7</v>
      </c>
      <c r="D666">
        <v>3777.73</v>
      </c>
      <c r="E666">
        <v>-10554</v>
      </c>
      <c r="F666">
        <v>-10637.2</v>
      </c>
      <c r="G666">
        <v>-13226.2</v>
      </c>
      <c r="H666">
        <v>5483.62</v>
      </c>
      <c r="I666">
        <v>-9258.58</v>
      </c>
      <c r="J666">
        <v>-767.428</v>
      </c>
      <c r="K666">
        <v>253.864</v>
      </c>
      <c r="L666">
        <v>-3945.68</v>
      </c>
      <c r="M666">
        <v>-3945.68</v>
      </c>
      <c r="N666">
        <v>-1256.94</v>
      </c>
      <c r="O666">
        <v>-7778.02</v>
      </c>
      <c r="P666">
        <v>-221.22</v>
      </c>
      <c r="Q666">
        <v>-3575.71</v>
      </c>
      <c r="R666">
        <v>-9446.49</v>
      </c>
      <c r="S666">
        <v>-1604.25</v>
      </c>
      <c r="T666">
        <v>-236.00399999999999</v>
      </c>
    </row>
    <row r="667" spans="1:20" x14ac:dyDescent="0.3">
      <c r="A667">
        <v>663</v>
      </c>
      <c r="B667">
        <v>0</v>
      </c>
      <c r="C667">
        <v>-16171.6</v>
      </c>
      <c r="D667">
        <v>1406.07</v>
      </c>
      <c r="E667">
        <v>-10174.4</v>
      </c>
      <c r="F667">
        <v>-2994.95</v>
      </c>
      <c r="G667">
        <v>-8660.26</v>
      </c>
      <c r="H667">
        <v>2082.83</v>
      </c>
      <c r="I667">
        <v>-9021.56</v>
      </c>
      <c r="J667">
        <v>-750.59400000000005</v>
      </c>
      <c r="K667">
        <v>125.73099999999999</v>
      </c>
      <c r="L667">
        <v>-4210.1899999999996</v>
      </c>
      <c r="M667">
        <v>-4210.1899999999996</v>
      </c>
      <c r="N667">
        <v>-1560.95</v>
      </c>
      <c r="O667">
        <v>-7777.66</v>
      </c>
      <c r="P667">
        <v>-387.83300000000003</v>
      </c>
      <c r="Q667">
        <v>-3446.55</v>
      </c>
      <c r="R667">
        <v>-9478.7800000000007</v>
      </c>
      <c r="S667">
        <v>-1283.4000000000001</v>
      </c>
      <c r="T667">
        <v>136.37200000000001</v>
      </c>
    </row>
    <row r="668" spans="1:20" x14ac:dyDescent="0.3">
      <c r="A668">
        <v>664</v>
      </c>
      <c r="B668">
        <v>1</v>
      </c>
      <c r="C668">
        <v>-16904.3</v>
      </c>
      <c r="D668">
        <v>781.86699999999996</v>
      </c>
      <c r="E668">
        <v>-9670.48</v>
      </c>
      <c r="F668">
        <v>-1304.04</v>
      </c>
      <c r="G668">
        <v>-1064.07</v>
      </c>
      <c r="H668">
        <v>3266.51</v>
      </c>
      <c r="I668">
        <v>-8710.33</v>
      </c>
      <c r="J668">
        <v>-861.89200000000005</v>
      </c>
      <c r="K668">
        <v>229.81299999999999</v>
      </c>
      <c r="L668">
        <v>-4523.82</v>
      </c>
      <c r="M668">
        <v>-4523.82</v>
      </c>
      <c r="N668">
        <v>-1765.69</v>
      </c>
      <c r="O668">
        <v>-8005.07</v>
      </c>
      <c r="P668">
        <v>-395.04899999999998</v>
      </c>
      <c r="Q668">
        <v>-3288.53</v>
      </c>
      <c r="R668">
        <v>-9703.7800000000007</v>
      </c>
      <c r="S668">
        <v>-1078.6600000000001</v>
      </c>
      <c r="T668">
        <v>-138.77500000000001</v>
      </c>
    </row>
    <row r="669" spans="1:20" x14ac:dyDescent="0.3">
      <c r="A669">
        <v>665</v>
      </c>
      <c r="B669">
        <v>0</v>
      </c>
      <c r="C669">
        <v>-17021.8</v>
      </c>
      <c r="D669">
        <v>1381.28</v>
      </c>
      <c r="E669">
        <v>-9453.7099999999991</v>
      </c>
      <c r="F669">
        <v>-3710.28</v>
      </c>
      <c r="G669">
        <v>4823.87</v>
      </c>
      <c r="H669">
        <v>5509.66</v>
      </c>
      <c r="I669">
        <v>-8357.19</v>
      </c>
      <c r="J669">
        <v>-1165.9000000000001</v>
      </c>
      <c r="K669">
        <v>496.72199999999998</v>
      </c>
      <c r="L669">
        <v>-4765.66</v>
      </c>
      <c r="M669">
        <v>-4765.66</v>
      </c>
      <c r="N669">
        <v>-1814.82</v>
      </c>
      <c r="O669">
        <v>-8427.59</v>
      </c>
      <c r="P669">
        <v>-432.14800000000002</v>
      </c>
      <c r="Q669">
        <v>-3130.51</v>
      </c>
      <c r="R669">
        <v>-9940.81</v>
      </c>
      <c r="S669">
        <v>-955.33600000000001</v>
      </c>
      <c r="T669">
        <v>-529.00900000000001</v>
      </c>
    </row>
    <row r="670" spans="1:20" x14ac:dyDescent="0.3">
      <c r="A670">
        <v>666</v>
      </c>
      <c r="B670">
        <v>1</v>
      </c>
      <c r="C670">
        <v>-15691.1</v>
      </c>
      <c r="D670">
        <v>2127.0500000000002</v>
      </c>
      <c r="E670">
        <v>-9256.19</v>
      </c>
      <c r="F670">
        <v>-5837.71</v>
      </c>
      <c r="G670">
        <v>6584.9</v>
      </c>
      <c r="H670">
        <v>4573.34</v>
      </c>
      <c r="I670">
        <v>-8112.95</v>
      </c>
      <c r="J670">
        <v>-1519.04</v>
      </c>
      <c r="K670">
        <v>773.255</v>
      </c>
      <c r="L670">
        <v>-4891.3900000000003</v>
      </c>
      <c r="M670">
        <v>-4891.3900000000003</v>
      </c>
      <c r="N670">
        <v>-1743.03</v>
      </c>
      <c r="O670">
        <v>-9047.6299999999992</v>
      </c>
      <c r="P670">
        <v>-694.245</v>
      </c>
      <c r="Q670">
        <v>-3232.19</v>
      </c>
      <c r="R670">
        <v>-9992.34</v>
      </c>
      <c r="S670">
        <v>-762.625</v>
      </c>
      <c r="T670">
        <v>-515.97</v>
      </c>
    </row>
    <row r="671" spans="1:20" x14ac:dyDescent="0.3">
      <c r="A671">
        <v>667</v>
      </c>
      <c r="B671">
        <v>0</v>
      </c>
      <c r="C671">
        <v>-12970.5</v>
      </c>
      <c r="D671">
        <v>2469.56</v>
      </c>
      <c r="E671">
        <v>-9503.84</v>
      </c>
      <c r="F671">
        <v>-6595.92</v>
      </c>
      <c r="G671">
        <v>4524.63</v>
      </c>
      <c r="H671">
        <v>2240.5700000000002</v>
      </c>
      <c r="I671">
        <v>-8061.41</v>
      </c>
      <c r="J671">
        <v>-1948.77</v>
      </c>
      <c r="K671">
        <v>1086.8900000000001</v>
      </c>
      <c r="L671">
        <v>-4898.6099999999997</v>
      </c>
      <c r="M671">
        <v>-4861.51</v>
      </c>
      <c r="N671">
        <v>-1626.92</v>
      </c>
      <c r="O671">
        <v>-9420.02</v>
      </c>
      <c r="P671">
        <v>-1193.3699999999999</v>
      </c>
      <c r="Q671">
        <v>-3350.7</v>
      </c>
      <c r="R671">
        <v>-9735.06</v>
      </c>
      <c r="S671">
        <v>-639.29899999999998</v>
      </c>
      <c r="T671">
        <v>-328.07299999999998</v>
      </c>
    </row>
    <row r="672" spans="1:20" x14ac:dyDescent="0.3">
      <c r="A672">
        <v>668</v>
      </c>
      <c r="B672">
        <v>1</v>
      </c>
      <c r="C672">
        <v>-10091.4</v>
      </c>
      <c r="D672">
        <v>2822.69</v>
      </c>
      <c r="E672">
        <v>-10522.3</v>
      </c>
      <c r="F672">
        <v>-7564.28</v>
      </c>
      <c r="G672">
        <v>3086.62</v>
      </c>
      <c r="H672">
        <v>-428.904</v>
      </c>
      <c r="I672">
        <v>-8096.1</v>
      </c>
      <c r="J672">
        <v>-2383.3200000000002</v>
      </c>
      <c r="K672">
        <v>1180.33</v>
      </c>
      <c r="L672">
        <v>-4750.22</v>
      </c>
      <c r="M672">
        <v>-4747.8100000000004</v>
      </c>
      <c r="N672">
        <v>-1508.41</v>
      </c>
      <c r="O672">
        <v>-9701.36</v>
      </c>
      <c r="P672">
        <v>-1187.55</v>
      </c>
      <c r="Q672">
        <v>-3320.82</v>
      </c>
      <c r="R672">
        <v>-9495.6299999999992</v>
      </c>
      <c r="S672">
        <v>-557.88300000000004</v>
      </c>
      <c r="T672">
        <v>-353.137</v>
      </c>
    </row>
    <row r="673" spans="1:20" x14ac:dyDescent="0.3">
      <c r="A673">
        <v>669</v>
      </c>
      <c r="B673">
        <v>0</v>
      </c>
      <c r="C673">
        <v>-7615.68</v>
      </c>
      <c r="D673">
        <v>3512.11</v>
      </c>
      <c r="E673">
        <v>-11069.6</v>
      </c>
      <c r="F673">
        <v>-9108.36</v>
      </c>
      <c r="G673">
        <v>2705.59</v>
      </c>
      <c r="H673">
        <v>-3523.29</v>
      </c>
      <c r="I673">
        <v>-8284</v>
      </c>
      <c r="J673">
        <v>-2669.48</v>
      </c>
      <c r="K673">
        <v>1222.25</v>
      </c>
      <c r="L673">
        <v>-4555.1000000000004</v>
      </c>
      <c r="M673">
        <v>-4555.1000000000004</v>
      </c>
      <c r="N673">
        <v>-1464.09</v>
      </c>
      <c r="O673">
        <v>-10015</v>
      </c>
      <c r="P673">
        <v>-1556.12</v>
      </c>
      <c r="Q673">
        <v>-3355.51</v>
      </c>
      <c r="R673">
        <v>-9258.6</v>
      </c>
      <c r="S673">
        <v>-441.77600000000001</v>
      </c>
      <c r="T673">
        <v>-392.642</v>
      </c>
    </row>
    <row r="674" spans="1:20" x14ac:dyDescent="0.3">
      <c r="A674">
        <v>670</v>
      </c>
      <c r="B674">
        <v>1</v>
      </c>
      <c r="C674">
        <v>-6093.83</v>
      </c>
      <c r="D674">
        <v>4445.78</v>
      </c>
      <c r="E674">
        <v>-9283.11</v>
      </c>
      <c r="F674">
        <v>-10243.4</v>
      </c>
      <c r="G674">
        <v>2166.9699999999998</v>
      </c>
      <c r="H674">
        <v>-6198.99</v>
      </c>
      <c r="I674">
        <v>-8407.33</v>
      </c>
      <c r="J674">
        <v>-2871.82</v>
      </c>
      <c r="K674">
        <v>1187.56</v>
      </c>
      <c r="L674">
        <v>-4468.87</v>
      </c>
      <c r="M674">
        <v>-4468.87</v>
      </c>
      <c r="N674">
        <v>-1424.58</v>
      </c>
      <c r="O674">
        <v>-9477.7900000000009</v>
      </c>
      <c r="P674">
        <v>-912.44399999999996</v>
      </c>
      <c r="Q674">
        <v>-3283.72</v>
      </c>
      <c r="R674">
        <v>-9169.9599999999991</v>
      </c>
      <c r="S674">
        <v>-360.35899999999998</v>
      </c>
      <c r="T674">
        <v>-357.952</v>
      </c>
    </row>
    <row r="675" spans="1:20" x14ac:dyDescent="0.3">
      <c r="A675">
        <v>671</v>
      </c>
      <c r="B675">
        <v>0</v>
      </c>
      <c r="C675">
        <v>-4891.84</v>
      </c>
      <c r="D675">
        <v>3427.75</v>
      </c>
      <c r="E675">
        <v>-6976.42</v>
      </c>
      <c r="F675">
        <v>-10607.6</v>
      </c>
      <c r="G675">
        <v>834.87099999999998</v>
      </c>
      <c r="H675">
        <v>-8252.24</v>
      </c>
      <c r="I675">
        <v>-8562.94</v>
      </c>
      <c r="J675">
        <v>-2772.57</v>
      </c>
      <c r="K675">
        <v>1185.1500000000001</v>
      </c>
      <c r="L675">
        <v>-4426.96</v>
      </c>
      <c r="M675">
        <v>-4389.8599999999997</v>
      </c>
      <c r="N675">
        <v>-1533.47</v>
      </c>
      <c r="O675">
        <v>-9515.8700000000008</v>
      </c>
      <c r="P675">
        <v>-1017.5</v>
      </c>
      <c r="Q675">
        <v>-3501.49</v>
      </c>
      <c r="R675">
        <v>-9202.24</v>
      </c>
      <c r="S675">
        <v>-281.35000000000002</v>
      </c>
      <c r="T675">
        <v>-281.35000000000002</v>
      </c>
    </row>
    <row r="676" spans="1:20" x14ac:dyDescent="0.3">
      <c r="A676">
        <v>672</v>
      </c>
      <c r="B676">
        <v>1</v>
      </c>
      <c r="C676">
        <v>-4114.76</v>
      </c>
      <c r="D676">
        <v>-92.075199999999995</v>
      </c>
      <c r="E676">
        <v>-5424.68</v>
      </c>
      <c r="F676">
        <v>-9921.99</v>
      </c>
      <c r="G676">
        <v>-881.66200000000003</v>
      </c>
      <c r="H676">
        <v>-9339.56</v>
      </c>
      <c r="I676">
        <v>-8535.4699999999993</v>
      </c>
      <c r="J676">
        <v>-2654.05</v>
      </c>
      <c r="K676">
        <v>1222.24</v>
      </c>
      <c r="L676">
        <v>-4387.46</v>
      </c>
      <c r="M676">
        <v>-4347.95</v>
      </c>
      <c r="N676">
        <v>-1577.79</v>
      </c>
      <c r="O676">
        <v>-9112.6200000000008</v>
      </c>
      <c r="P676">
        <v>-62.613700000000001</v>
      </c>
      <c r="Q676">
        <v>-3664.33</v>
      </c>
      <c r="R676">
        <v>-9278.84</v>
      </c>
      <c r="S676">
        <v>-202.34100000000001</v>
      </c>
      <c r="T676">
        <v>-202.34100000000001</v>
      </c>
    </row>
    <row r="677" spans="1:20" x14ac:dyDescent="0.3">
      <c r="A677">
        <v>673</v>
      </c>
      <c r="B677">
        <v>0</v>
      </c>
      <c r="C677">
        <v>-3809.33</v>
      </c>
      <c r="D677">
        <v>-5620.82</v>
      </c>
      <c r="E677">
        <v>-3849.31</v>
      </c>
      <c r="F677">
        <v>-9393.98</v>
      </c>
      <c r="G677">
        <v>-2731.15</v>
      </c>
      <c r="H677">
        <v>-8882.83</v>
      </c>
      <c r="I677">
        <v>-8384.68</v>
      </c>
      <c r="J677">
        <v>-2535.54</v>
      </c>
      <c r="K677">
        <v>1187.56</v>
      </c>
      <c r="L677">
        <v>-4310.8500000000004</v>
      </c>
      <c r="M677">
        <v>-4308.45</v>
      </c>
      <c r="N677">
        <v>-1691.49</v>
      </c>
      <c r="O677">
        <v>-8974.84</v>
      </c>
      <c r="P677">
        <v>630.63800000000003</v>
      </c>
      <c r="Q677">
        <v>-3822.34</v>
      </c>
      <c r="R677">
        <v>-9209.4699999999993</v>
      </c>
      <c r="S677">
        <v>-123.33199999999999</v>
      </c>
      <c r="T677">
        <v>-271.71699999999998</v>
      </c>
    </row>
    <row r="678" spans="1:20" x14ac:dyDescent="0.3">
      <c r="A678">
        <v>674</v>
      </c>
      <c r="B678">
        <v>1</v>
      </c>
      <c r="C678">
        <v>-4237.63</v>
      </c>
      <c r="D678">
        <v>-8191.01</v>
      </c>
      <c r="E678">
        <v>-4161.0200000000004</v>
      </c>
      <c r="F678">
        <v>-9807.82</v>
      </c>
      <c r="G678">
        <v>-4624.97</v>
      </c>
      <c r="H678">
        <v>-7550.74</v>
      </c>
      <c r="I678">
        <v>-8375.0400000000009</v>
      </c>
      <c r="J678">
        <v>-2305.7399999999998</v>
      </c>
      <c r="K678">
        <v>1222.24</v>
      </c>
      <c r="L678">
        <v>-4194.75</v>
      </c>
      <c r="M678">
        <v>-4157.6499999999996</v>
      </c>
      <c r="N678">
        <v>-1884.19</v>
      </c>
      <c r="O678">
        <v>-8819.23</v>
      </c>
      <c r="P678">
        <v>337.71899999999999</v>
      </c>
      <c r="Q678">
        <v>-4091.65</v>
      </c>
      <c r="R678">
        <v>-9056.26</v>
      </c>
      <c r="S678">
        <v>-7.2265800000000002</v>
      </c>
      <c r="T678">
        <v>-202.34200000000001</v>
      </c>
    </row>
    <row r="679" spans="1:20" x14ac:dyDescent="0.3">
      <c r="A679">
        <v>675</v>
      </c>
      <c r="B679">
        <v>0</v>
      </c>
      <c r="C679">
        <v>-5156.83</v>
      </c>
      <c r="D679">
        <v>-8001.68</v>
      </c>
      <c r="E679">
        <v>-5263.3</v>
      </c>
      <c r="F679">
        <v>-10689.9</v>
      </c>
      <c r="G679">
        <v>-5927.65</v>
      </c>
      <c r="H679">
        <v>-5982.6</v>
      </c>
      <c r="I679">
        <v>-8486.33</v>
      </c>
      <c r="J679">
        <v>-2031.62</v>
      </c>
      <c r="K679">
        <v>1298.8399999999999</v>
      </c>
      <c r="L679">
        <v>-4261.71</v>
      </c>
      <c r="M679">
        <v>-4259.3</v>
      </c>
      <c r="N679">
        <v>-1933.33</v>
      </c>
      <c r="O679">
        <v>-8438.64</v>
      </c>
      <c r="P679">
        <v>464.42200000000003</v>
      </c>
      <c r="Q679">
        <v>-4219.8</v>
      </c>
      <c r="R679">
        <v>-8898.25</v>
      </c>
      <c r="S679">
        <v>-37.095700000000001</v>
      </c>
      <c r="T679">
        <v>-49.141800000000003</v>
      </c>
    </row>
    <row r="680" spans="1:20" x14ac:dyDescent="0.3">
      <c r="A680">
        <v>676</v>
      </c>
      <c r="B680">
        <v>1</v>
      </c>
      <c r="C680">
        <v>-4621.13</v>
      </c>
      <c r="D680">
        <v>-5828.46</v>
      </c>
      <c r="E680">
        <v>-6334.74</v>
      </c>
      <c r="F680">
        <v>-10708.2</v>
      </c>
      <c r="G680">
        <v>-5893.46</v>
      </c>
      <c r="H680">
        <v>-4513.71</v>
      </c>
      <c r="I680">
        <v>-8567.75</v>
      </c>
      <c r="J680">
        <v>-1532.51</v>
      </c>
      <c r="K680">
        <v>1452.04</v>
      </c>
      <c r="L680">
        <v>-4266.53</v>
      </c>
      <c r="M680">
        <v>-4266.53</v>
      </c>
      <c r="N680">
        <v>-2047.03</v>
      </c>
      <c r="O680">
        <v>-8154.88</v>
      </c>
      <c r="P680">
        <v>770.822</v>
      </c>
      <c r="Q680">
        <v>-4375.41</v>
      </c>
      <c r="R680">
        <v>-8851.51</v>
      </c>
      <c r="S680">
        <v>34.6858</v>
      </c>
      <c r="T680">
        <v>71.781199999999998</v>
      </c>
    </row>
    <row r="681" spans="1:20" x14ac:dyDescent="0.3">
      <c r="A681">
        <v>677</v>
      </c>
      <c r="B681">
        <v>0</v>
      </c>
      <c r="C681">
        <v>-3469.72</v>
      </c>
      <c r="D681">
        <v>-2461.4499999999998</v>
      </c>
      <c r="E681">
        <v>-7067.51</v>
      </c>
      <c r="F681">
        <v>-9296.23</v>
      </c>
      <c r="G681">
        <v>-4328.24</v>
      </c>
      <c r="H681">
        <v>-3756.84</v>
      </c>
      <c r="I681">
        <v>-8646.76</v>
      </c>
      <c r="J681">
        <v>-1130.24</v>
      </c>
      <c r="K681">
        <v>1535.87</v>
      </c>
      <c r="L681">
        <v>-4155.25</v>
      </c>
      <c r="M681">
        <v>-4155.25</v>
      </c>
      <c r="N681">
        <v>-2128.4499999999998</v>
      </c>
      <c r="O681">
        <v>-7915.45</v>
      </c>
      <c r="P681">
        <v>975.57399999999996</v>
      </c>
      <c r="Q681">
        <v>-4385.05</v>
      </c>
      <c r="R681">
        <v>-8849.1</v>
      </c>
      <c r="S681">
        <v>39.504899999999999</v>
      </c>
      <c r="T681">
        <v>79.009900000000002</v>
      </c>
    </row>
    <row r="682" spans="1:20" x14ac:dyDescent="0.3">
      <c r="A682">
        <v>678</v>
      </c>
      <c r="B682">
        <v>1</v>
      </c>
      <c r="C682">
        <v>-2544.25</v>
      </c>
      <c r="D682">
        <v>1160.93</v>
      </c>
      <c r="E682">
        <v>-6257.71</v>
      </c>
      <c r="F682">
        <v>-8054.71</v>
      </c>
      <c r="G682">
        <v>-2520.67</v>
      </c>
      <c r="H682">
        <v>-3490.9</v>
      </c>
      <c r="I682">
        <v>-8651.58</v>
      </c>
      <c r="J682">
        <v>-698.096</v>
      </c>
      <c r="K682">
        <v>1540.69</v>
      </c>
      <c r="L682">
        <v>-3999.64</v>
      </c>
      <c r="M682">
        <v>-3999.64</v>
      </c>
      <c r="N682">
        <v>-2170.36</v>
      </c>
      <c r="O682">
        <v>-7715.51</v>
      </c>
      <c r="P682">
        <v>1210.19</v>
      </c>
      <c r="Q682">
        <v>-4310.8599999999997</v>
      </c>
      <c r="R682">
        <v>-8737.82</v>
      </c>
      <c r="S682">
        <v>39.504899999999999</v>
      </c>
      <c r="T682">
        <v>79.009900000000002</v>
      </c>
    </row>
    <row r="683" spans="1:20" x14ac:dyDescent="0.3">
      <c r="A683">
        <v>679</v>
      </c>
      <c r="B683">
        <v>0</v>
      </c>
      <c r="C683">
        <v>-1153.4100000000001</v>
      </c>
      <c r="D683">
        <v>2977.73</v>
      </c>
      <c r="E683">
        <v>-4273.37</v>
      </c>
      <c r="F683">
        <v>-7720.34</v>
      </c>
      <c r="G683">
        <v>-1000.22</v>
      </c>
      <c r="H683">
        <v>-3068.4</v>
      </c>
      <c r="I683">
        <v>-8540.2999999999993</v>
      </c>
      <c r="J683">
        <v>-300.64</v>
      </c>
      <c r="K683">
        <v>1614.88</v>
      </c>
      <c r="L683">
        <v>-3767.43</v>
      </c>
      <c r="M683">
        <v>-3767.43</v>
      </c>
      <c r="N683">
        <v>-2284.0500000000002</v>
      </c>
      <c r="O683">
        <v>-7369.61</v>
      </c>
      <c r="P683">
        <v>1335.94</v>
      </c>
      <c r="Q683">
        <v>-4268.9399999999996</v>
      </c>
      <c r="R683">
        <v>-8433.83</v>
      </c>
      <c r="S683">
        <v>76.599299999999999</v>
      </c>
      <c r="T683">
        <v>153.19900000000001</v>
      </c>
    </row>
    <row r="684" spans="1:20" x14ac:dyDescent="0.3">
      <c r="A684">
        <v>680</v>
      </c>
      <c r="B684">
        <v>1</v>
      </c>
      <c r="C684">
        <v>750.976</v>
      </c>
      <c r="D684">
        <v>3266.85</v>
      </c>
      <c r="E684">
        <v>-1885.28</v>
      </c>
      <c r="F684">
        <v>-8148.59</v>
      </c>
      <c r="G684">
        <v>649.33699999999999</v>
      </c>
      <c r="H684">
        <v>-1817.78</v>
      </c>
      <c r="I684">
        <v>-8458.8799999999992</v>
      </c>
      <c r="J684">
        <v>57.312100000000001</v>
      </c>
      <c r="K684">
        <v>1471.33</v>
      </c>
      <c r="L684">
        <v>-3530.4</v>
      </c>
      <c r="M684">
        <v>-3530.4</v>
      </c>
      <c r="N684">
        <v>-2439.66</v>
      </c>
      <c r="O684">
        <v>-7051.16</v>
      </c>
      <c r="P684">
        <v>1491.54</v>
      </c>
      <c r="Q684">
        <v>-4266.53</v>
      </c>
      <c r="R684">
        <v>-8043.61</v>
      </c>
      <c r="S684">
        <v>116.104</v>
      </c>
      <c r="T684">
        <v>269.30200000000002</v>
      </c>
    </row>
    <row r="685" spans="1:20" x14ac:dyDescent="0.3">
      <c r="A685">
        <v>681</v>
      </c>
      <c r="B685">
        <v>0</v>
      </c>
      <c r="C685">
        <v>1870.64</v>
      </c>
      <c r="D685">
        <v>3686.94</v>
      </c>
      <c r="E685">
        <v>190.65600000000001</v>
      </c>
      <c r="F685">
        <v>-9179.0499999999993</v>
      </c>
      <c r="G685">
        <v>1863.4</v>
      </c>
      <c r="H685">
        <v>-514.125</v>
      </c>
      <c r="I685">
        <v>-8342.77</v>
      </c>
      <c r="J685">
        <v>116.104</v>
      </c>
      <c r="K685">
        <v>1424.59</v>
      </c>
      <c r="L685">
        <v>-3293.38</v>
      </c>
      <c r="M685">
        <v>-3293.38</v>
      </c>
      <c r="N685">
        <v>-2523.4899999999998</v>
      </c>
      <c r="O685">
        <v>-6883.5</v>
      </c>
      <c r="P685">
        <v>1538.28</v>
      </c>
      <c r="Q685">
        <v>-4414.91</v>
      </c>
      <c r="R685">
        <v>-7611.47</v>
      </c>
      <c r="S685">
        <v>118.515</v>
      </c>
      <c r="T685">
        <v>350.72199999999998</v>
      </c>
    </row>
    <row r="686" spans="1:20" x14ac:dyDescent="0.3">
      <c r="A686">
        <v>682</v>
      </c>
      <c r="B686">
        <v>1</v>
      </c>
      <c r="C686">
        <v>1972.84</v>
      </c>
      <c r="D686">
        <v>4084.4</v>
      </c>
      <c r="E686">
        <v>575.69299999999998</v>
      </c>
      <c r="F686">
        <v>-9800.5499999999993</v>
      </c>
      <c r="G686">
        <v>2380.86</v>
      </c>
      <c r="H686">
        <v>-471.64800000000002</v>
      </c>
      <c r="I686">
        <v>-8001.7</v>
      </c>
      <c r="J686">
        <v>229.79499999999999</v>
      </c>
      <c r="K686">
        <v>1422.18</v>
      </c>
      <c r="L686">
        <v>-3241.82</v>
      </c>
      <c r="M686">
        <v>-3241.82</v>
      </c>
      <c r="N686">
        <v>-2639.6</v>
      </c>
      <c r="O686">
        <v>-6688.39</v>
      </c>
      <c r="P686">
        <v>1429.41</v>
      </c>
      <c r="Q686">
        <v>-4498.74</v>
      </c>
      <c r="R686">
        <v>-7139.83</v>
      </c>
      <c r="S686">
        <v>118.515</v>
      </c>
      <c r="T686">
        <v>429.73099999999999</v>
      </c>
    </row>
    <row r="687" spans="1:20" x14ac:dyDescent="0.3">
      <c r="A687">
        <v>683</v>
      </c>
      <c r="B687">
        <v>0</v>
      </c>
      <c r="C687">
        <v>1196.29</v>
      </c>
      <c r="D687">
        <v>3032.81</v>
      </c>
      <c r="E687">
        <v>-1818.47</v>
      </c>
      <c r="F687">
        <v>-9131.9599999999991</v>
      </c>
      <c r="G687">
        <v>3151.66</v>
      </c>
      <c r="H687">
        <v>-770.80399999999997</v>
      </c>
      <c r="I687">
        <v>-7609.07</v>
      </c>
      <c r="J687">
        <v>533.774</v>
      </c>
      <c r="K687">
        <v>1459.27</v>
      </c>
      <c r="L687">
        <v>-3239.4</v>
      </c>
      <c r="M687">
        <v>-3239.4</v>
      </c>
      <c r="N687">
        <v>-2646.83</v>
      </c>
      <c r="O687">
        <v>-6639.24</v>
      </c>
      <c r="P687">
        <v>1162.53</v>
      </c>
      <c r="Q687">
        <v>-4651.93</v>
      </c>
      <c r="R687">
        <v>-6702.86</v>
      </c>
      <c r="S687">
        <v>81.421700000000001</v>
      </c>
      <c r="T687">
        <v>397.46100000000001</v>
      </c>
    </row>
    <row r="688" spans="1:20" x14ac:dyDescent="0.3">
      <c r="A688">
        <v>684</v>
      </c>
      <c r="B688">
        <v>1</v>
      </c>
      <c r="C688">
        <v>-4.23292</v>
      </c>
      <c r="D688">
        <v>1071.1400000000001</v>
      </c>
      <c r="E688">
        <v>-4868.4799999999996</v>
      </c>
      <c r="F688">
        <v>-8529.74</v>
      </c>
      <c r="G688">
        <v>4090.13</v>
      </c>
      <c r="H688">
        <v>-901.37699999999995</v>
      </c>
      <c r="I688">
        <v>-7288.2</v>
      </c>
      <c r="J688">
        <v>812.71799999999996</v>
      </c>
      <c r="K688">
        <v>1387.5</v>
      </c>
      <c r="L688">
        <v>-3239.4</v>
      </c>
      <c r="M688">
        <v>-3239.4</v>
      </c>
      <c r="N688">
        <v>-2646.83</v>
      </c>
      <c r="O688">
        <v>-6302.99</v>
      </c>
      <c r="P688">
        <v>1182.74</v>
      </c>
      <c r="Q688">
        <v>-4587.3999999999996</v>
      </c>
      <c r="R688">
        <v>-6416.68</v>
      </c>
      <c r="S688">
        <v>41.917099999999998</v>
      </c>
      <c r="T688">
        <v>469.23500000000001</v>
      </c>
    </row>
    <row r="689" spans="1:20" x14ac:dyDescent="0.3">
      <c r="A689">
        <v>685</v>
      </c>
      <c r="B689">
        <v>0</v>
      </c>
      <c r="C689">
        <v>-1340.15</v>
      </c>
      <c r="D689">
        <v>-461.39299999999997</v>
      </c>
      <c r="E689">
        <v>-6762.88</v>
      </c>
      <c r="F689">
        <v>-8196.82</v>
      </c>
      <c r="G689">
        <v>3962.56</v>
      </c>
      <c r="H689">
        <v>-1502.09</v>
      </c>
      <c r="I689">
        <v>-6972.17</v>
      </c>
      <c r="J689">
        <v>1126.3399999999999</v>
      </c>
      <c r="K689">
        <v>1382.67</v>
      </c>
      <c r="L689">
        <v>-3276.5</v>
      </c>
      <c r="M689">
        <v>-3276.5</v>
      </c>
      <c r="N689">
        <v>-2683.92</v>
      </c>
      <c r="O689">
        <v>-6281.28</v>
      </c>
      <c r="P689">
        <v>1036.78</v>
      </c>
      <c r="Q689">
        <v>-4471.29</v>
      </c>
      <c r="R689">
        <v>-6288.52</v>
      </c>
      <c r="S689">
        <v>-34.679900000000004</v>
      </c>
      <c r="T689">
        <v>474.05900000000003</v>
      </c>
    </row>
    <row r="690" spans="1:20" x14ac:dyDescent="0.3">
      <c r="A690">
        <v>686</v>
      </c>
      <c r="B690">
        <v>1</v>
      </c>
      <c r="C690">
        <v>-2238.1999999999998</v>
      </c>
      <c r="D690">
        <v>-1146.54</v>
      </c>
      <c r="E690">
        <v>-6873.86</v>
      </c>
      <c r="F690">
        <v>-7546.95</v>
      </c>
      <c r="G690">
        <v>2986.1</v>
      </c>
      <c r="H690">
        <v>-1948.71</v>
      </c>
      <c r="I690">
        <v>-6693.22</v>
      </c>
      <c r="J690">
        <v>1071.46</v>
      </c>
      <c r="K690">
        <v>1345.58</v>
      </c>
      <c r="L690">
        <v>-3278.91</v>
      </c>
      <c r="M690">
        <v>-3241.82</v>
      </c>
      <c r="N690">
        <v>-2760.52</v>
      </c>
      <c r="O690">
        <v>-6281.28</v>
      </c>
      <c r="P690">
        <v>730.39099999999996</v>
      </c>
      <c r="Q690">
        <v>-4464.0600000000004</v>
      </c>
      <c r="R690">
        <v>-6244.19</v>
      </c>
      <c r="S690">
        <v>-113.68899999999999</v>
      </c>
      <c r="T690">
        <v>474.05900000000003</v>
      </c>
    </row>
    <row r="691" spans="1:20" x14ac:dyDescent="0.3">
      <c r="A691">
        <v>687</v>
      </c>
      <c r="B691">
        <v>0</v>
      </c>
      <c r="C691">
        <v>-2996.03</v>
      </c>
      <c r="D691">
        <v>-1296.42</v>
      </c>
      <c r="E691">
        <v>-5649.83</v>
      </c>
      <c r="F691">
        <v>-8989.61</v>
      </c>
      <c r="G691">
        <v>7151.83</v>
      </c>
      <c r="H691">
        <v>-3866.93</v>
      </c>
      <c r="I691">
        <v>-6453.78</v>
      </c>
      <c r="J691">
        <v>769.899</v>
      </c>
      <c r="K691">
        <v>1343.17</v>
      </c>
      <c r="L691">
        <v>-3204.73</v>
      </c>
      <c r="M691">
        <v>-3202.31</v>
      </c>
      <c r="N691">
        <v>-2876.62</v>
      </c>
      <c r="O691">
        <v>-6021.64</v>
      </c>
      <c r="P691">
        <v>599.81299999999999</v>
      </c>
      <c r="Q691">
        <v>-4426.97</v>
      </c>
      <c r="R691">
        <v>-6167.6</v>
      </c>
      <c r="S691">
        <v>-155.607</v>
      </c>
      <c r="T691">
        <v>474.05900000000003</v>
      </c>
    </row>
    <row r="692" spans="1:20" x14ac:dyDescent="0.3">
      <c r="A692">
        <v>688</v>
      </c>
      <c r="B692">
        <v>1</v>
      </c>
      <c r="C692">
        <v>-3412.79</v>
      </c>
      <c r="D692">
        <v>-1044.02</v>
      </c>
      <c r="E692">
        <v>-3789.8</v>
      </c>
      <c r="F692">
        <v>-6081.72</v>
      </c>
      <c r="G692">
        <v>-3885.98</v>
      </c>
      <c r="H692">
        <v>-317.94099999999997</v>
      </c>
      <c r="I692">
        <v>-6179.66</v>
      </c>
      <c r="J692">
        <v>602.22799999999995</v>
      </c>
      <c r="K692">
        <v>1528.63</v>
      </c>
      <c r="L692">
        <v>-3199.9</v>
      </c>
      <c r="M692">
        <v>-3199.9</v>
      </c>
      <c r="N692">
        <v>-2958.04</v>
      </c>
      <c r="O692">
        <v>-5967.66</v>
      </c>
      <c r="P692">
        <v>370.02499999999998</v>
      </c>
      <c r="Q692">
        <v>-4461.6400000000003</v>
      </c>
      <c r="R692">
        <v>-6162.77</v>
      </c>
      <c r="S692">
        <v>-232.203</v>
      </c>
      <c r="T692">
        <v>436.96800000000002</v>
      </c>
    </row>
    <row r="693" spans="1:20" x14ac:dyDescent="0.3">
      <c r="A693">
        <v>689</v>
      </c>
      <c r="B693">
        <v>0</v>
      </c>
      <c r="C693">
        <v>-3696.57</v>
      </c>
      <c r="D693">
        <v>-693.30799999999999</v>
      </c>
      <c r="E693">
        <v>-2672.5</v>
      </c>
      <c r="F693">
        <v>-7444.06</v>
      </c>
      <c r="G693">
        <v>-2359.52</v>
      </c>
      <c r="H693">
        <v>-1711.02</v>
      </c>
      <c r="I693">
        <v>-6014.4</v>
      </c>
      <c r="J693">
        <v>370.02699999999999</v>
      </c>
      <c r="K693">
        <v>1689.06</v>
      </c>
      <c r="L693">
        <v>-3236.99</v>
      </c>
      <c r="M693">
        <v>-3236.99</v>
      </c>
      <c r="N693">
        <v>-2999.96</v>
      </c>
      <c r="O693">
        <v>-5928.15</v>
      </c>
      <c r="P693">
        <v>244.27099999999999</v>
      </c>
      <c r="Q693">
        <v>-4389.88</v>
      </c>
      <c r="R693">
        <v>-6051.5</v>
      </c>
      <c r="S693">
        <v>-311.21199999999999</v>
      </c>
      <c r="T693">
        <v>360.37200000000001</v>
      </c>
    </row>
    <row r="694" spans="1:20" x14ac:dyDescent="0.3">
      <c r="A694">
        <v>690</v>
      </c>
      <c r="B694">
        <v>1</v>
      </c>
      <c r="C694">
        <v>-3713.46</v>
      </c>
      <c r="D694">
        <v>-634.49300000000005</v>
      </c>
      <c r="E694">
        <v>-2904.05</v>
      </c>
      <c r="F694">
        <v>-9770.89</v>
      </c>
      <c r="G694">
        <v>-1285</v>
      </c>
      <c r="H694">
        <v>-4710.3100000000004</v>
      </c>
      <c r="I694">
        <v>-6004.75</v>
      </c>
      <c r="J694">
        <v>132.999</v>
      </c>
      <c r="K694">
        <v>1772.89</v>
      </c>
      <c r="L694">
        <v>-3276.5</v>
      </c>
      <c r="M694">
        <v>-3276.5</v>
      </c>
      <c r="N694">
        <v>-3039.47</v>
      </c>
      <c r="O694">
        <v>-5888.65</v>
      </c>
      <c r="P694">
        <v>199.93899999999999</v>
      </c>
      <c r="Q694">
        <v>-4422.1400000000003</v>
      </c>
      <c r="R694">
        <v>-6044.25</v>
      </c>
      <c r="S694">
        <v>-390.221</v>
      </c>
      <c r="T694">
        <v>429.726</v>
      </c>
    </row>
    <row r="695" spans="1:20" x14ac:dyDescent="0.3">
      <c r="A695">
        <v>691</v>
      </c>
      <c r="B695">
        <v>0</v>
      </c>
      <c r="C695">
        <v>-3750.55</v>
      </c>
      <c r="D695">
        <v>-632.07899999999995</v>
      </c>
      <c r="E695">
        <v>-3405.54</v>
      </c>
      <c r="F695">
        <v>-10805.9</v>
      </c>
      <c r="G695">
        <v>-1113.3800000000001</v>
      </c>
      <c r="H695">
        <v>-5380.79</v>
      </c>
      <c r="I695">
        <v>-5967.66</v>
      </c>
      <c r="J695">
        <v>-215.3</v>
      </c>
      <c r="K695">
        <v>1888.99</v>
      </c>
      <c r="L695">
        <v>-3316</v>
      </c>
      <c r="M695">
        <v>-3316</v>
      </c>
      <c r="N695">
        <v>-3041.88</v>
      </c>
      <c r="O695">
        <v>-6145.87</v>
      </c>
      <c r="P695">
        <v>197.52500000000001</v>
      </c>
      <c r="Q695">
        <v>-4313.28</v>
      </c>
      <c r="R695">
        <v>-6007.16</v>
      </c>
      <c r="S695">
        <v>-469.23</v>
      </c>
      <c r="T695">
        <v>360.37299999999999</v>
      </c>
    </row>
    <row r="696" spans="1:20" x14ac:dyDescent="0.3">
      <c r="A696">
        <v>692</v>
      </c>
      <c r="B696">
        <v>1</v>
      </c>
      <c r="C696">
        <v>-4123.87</v>
      </c>
      <c r="D696">
        <v>-483.71800000000002</v>
      </c>
      <c r="E696">
        <v>-3696.56</v>
      </c>
      <c r="F696">
        <v>-10752.6</v>
      </c>
      <c r="G696">
        <v>-1291.5899999999999</v>
      </c>
      <c r="H696">
        <v>-6005.62</v>
      </c>
      <c r="I696">
        <v>-5965.24</v>
      </c>
      <c r="J696">
        <v>-533.75099999999998</v>
      </c>
      <c r="K696">
        <v>1933.33</v>
      </c>
      <c r="L696">
        <v>-3355.5</v>
      </c>
      <c r="M696">
        <v>-3355.5</v>
      </c>
      <c r="N696">
        <v>-3004.79</v>
      </c>
      <c r="O696">
        <v>-6385.31</v>
      </c>
      <c r="P696">
        <v>420.06599999999997</v>
      </c>
      <c r="Q696">
        <v>-4306.04</v>
      </c>
      <c r="R696">
        <v>-6078.93</v>
      </c>
      <c r="S696">
        <v>-511.149</v>
      </c>
      <c r="T696">
        <v>281.36399999999998</v>
      </c>
    </row>
    <row r="697" spans="1:20" x14ac:dyDescent="0.3">
      <c r="A697">
        <v>693</v>
      </c>
      <c r="B697">
        <v>0</v>
      </c>
      <c r="C697">
        <v>-4963.99</v>
      </c>
      <c r="D697">
        <v>-66.071100000000001</v>
      </c>
      <c r="E697">
        <v>-3639.28</v>
      </c>
      <c r="F697">
        <v>-10226.1</v>
      </c>
      <c r="G697">
        <v>-2898.52</v>
      </c>
      <c r="H697">
        <v>-2669.08</v>
      </c>
      <c r="I697">
        <v>-6039.42</v>
      </c>
      <c r="J697">
        <v>-701.428</v>
      </c>
      <c r="K697">
        <v>2047.01</v>
      </c>
      <c r="L697">
        <v>-3395.01</v>
      </c>
      <c r="M697">
        <v>-3395.01</v>
      </c>
      <c r="N697">
        <v>-3039.46</v>
      </c>
      <c r="O697">
        <v>-6585.25</v>
      </c>
      <c r="P697">
        <v>620.00300000000004</v>
      </c>
      <c r="Q697">
        <v>-4417.3100000000004</v>
      </c>
      <c r="R697">
        <v>-6195.03</v>
      </c>
      <c r="S697">
        <v>-624.83399999999995</v>
      </c>
      <c r="T697">
        <v>313.62400000000002</v>
      </c>
    </row>
    <row r="698" spans="1:20" x14ac:dyDescent="0.3">
      <c r="A698">
        <v>694</v>
      </c>
      <c r="B698">
        <v>1</v>
      </c>
      <c r="C698">
        <v>-6018.54</v>
      </c>
      <c r="D698">
        <v>294.30099999999999</v>
      </c>
      <c r="E698">
        <v>-3337.74</v>
      </c>
      <c r="F698">
        <v>-8819.9599999999991</v>
      </c>
      <c r="G698">
        <v>-1184.99</v>
      </c>
      <c r="H698">
        <v>-1967.14</v>
      </c>
      <c r="I698">
        <v>-6118.43</v>
      </c>
      <c r="J698">
        <v>-822.35699999999997</v>
      </c>
      <c r="K698">
        <v>2017.17</v>
      </c>
      <c r="L698">
        <v>-3397.42</v>
      </c>
      <c r="M698">
        <v>-3397.42</v>
      </c>
      <c r="N698">
        <v>-3004.79</v>
      </c>
      <c r="O698">
        <v>-6634.41</v>
      </c>
      <c r="P698">
        <v>1002.97</v>
      </c>
      <c r="Q698">
        <v>-4535.82</v>
      </c>
      <c r="R698">
        <v>-6276.45</v>
      </c>
      <c r="S698">
        <v>-743.34699999999998</v>
      </c>
      <c r="T698">
        <v>204.77099999999999</v>
      </c>
    </row>
    <row r="699" spans="1:20" x14ac:dyDescent="0.3">
      <c r="A699">
        <v>695</v>
      </c>
      <c r="B699">
        <v>0</v>
      </c>
      <c r="C699">
        <v>-7456.06</v>
      </c>
      <c r="D699">
        <v>167.68299999999999</v>
      </c>
      <c r="E699">
        <v>-3429.68</v>
      </c>
      <c r="F699">
        <v>-8100.07</v>
      </c>
      <c r="G699">
        <v>-324.85000000000002</v>
      </c>
      <c r="H699">
        <v>-3641.84</v>
      </c>
      <c r="I699">
        <v>-6234.53</v>
      </c>
      <c r="J699">
        <v>-866.69299999999998</v>
      </c>
      <c r="K699">
        <v>1977.66</v>
      </c>
      <c r="L699">
        <v>-3360.33</v>
      </c>
      <c r="M699">
        <v>-3360.33</v>
      </c>
      <c r="N699">
        <v>-2965.29</v>
      </c>
      <c r="O699">
        <v>-6636.83</v>
      </c>
      <c r="P699">
        <v>1472.2</v>
      </c>
      <c r="Q699">
        <v>-4617.25</v>
      </c>
      <c r="R699">
        <v>-6318.37</v>
      </c>
      <c r="S699">
        <v>-824.77200000000005</v>
      </c>
      <c r="T699">
        <v>160.435</v>
      </c>
    </row>
    <row r="700" spans="1:20" x14ac:dyDescent="0.3">
      <c r="A700">
        <v>696</v>
      </c>
      <c r="B700">
        <v>1</v>
      </c>
      <c r="C700">
        <v>-8880.64</v>
      </c>
      <c r="D700">
        <v>-398.31400000000002</v>
      </c>
      <c r="E700">
        <v>-3919.08</v>
      </c>
      <c r="F700">
        <v>-8281.5400000000009</v>
      </c>
      <c r="G700">
        <v>724.86599999999999</v>
      </c>
      <c r="H700">
        <v>-3938.41</v>
      </c>
      <c r="I700">
        <v>-6427.22</v>
      </c>
      <c r="J700">
        <v>-980.375</v>
      </c>
      <c r="K700">
        <v>1975.25</v>
      </c>
      <c r="L700">
        <v>-3320.83</v>
      </c>
      <c r="M700">
        <v>-3320.83</v>
      </c>
      <c r="N700">
        <v>-2925.78</v>
      </c>
      <c r="O700">
        <v>-6896.45</v>
      </c>
      <c r="P700">
        <v>1686.63</v>
      </c>
      <c r="Q700">
        <v>-4659.17</v>
      </c>
      <c r="R700">
        <v>-6357.88</v>
      </c>
      <c r="S700">
        <v>-903.78099999999995</v>
      </c>
      <c r="T700">
        <v>158.02000000000001</v>
      </c>
    </row>
    <row r="701" spans="1:20" x14ac:dyDescent="0.3">
      <c r="A701">
        <v>697</v>
      </c>
      <c r="B701">
        <v>0</v>
      </c>
      <c r="C701">
        <v>-9894.83</v>
      </c>
      <c r="D701">
        <v>-1139.24</v>
      </c>
      <c r="E701">
        <v>-4543.91</v>
      </c>
      <c r="F701">
        <v>-9482.8700000000008</v>
      </c>
      <c r="G701">
        <v>1383.52</v>
      </c>
      <c r="H701">
        <v>-2763.66</v>
      </c>
      <c r="I701">
        <v>-6624.75</v>
      </c>
      <c r="J701">
        <v>-1061.8</v>
      </c>
      <c r="K701">
        <v>2012.34</v>
      </c>
      <c r="L701">
        <v>-3318.41</v>
      </c>
      <c r="M701">
        <v>-3318.41</v>
      </c>
      <c r="N701">
        <v>-2997.54</v>
      </c>
      <c r="O701">
        <v>-7024.63</v>
      </c>
      <c r="P701">
        <v>1772.89</v>
      </c>
      <c r="Q701">
        <v>-4661.58</v>
      </c>
      <c r="R701">
        <v>-6545.74</v>
      </c>
      <c r="S701">
        <v>-1019.88</v>
      </c>
      <c r="T701">
        <v>195.108</v>
      </c>
    </row>
    <row r="702" spans="1:20" x14ac:dyDescent="0.3">
      <c r="A702">
        <v>698</v>
      </c>
      <c r="B702">
        <v>1</v>
      </c>
      <c r="C702">
        <v>-10437.4</v>
      </c>
      <c r="D702">
        <v>-1964</v>
      </c>
      <c r="E702">
        <v>-5175.9799999999996</v>
      </c>
      <c r="F702">
        <v>-9819.81</v>
      </c>
      <c r="G702">
        <v>1570.53</v>
      </c>
      <c r="H702">
        <v>-2575.0700000000002</v>
      </c>
      <c r="I702">
        <v>-6933.53</v>
      </c>
      <c r="J702">
        <v>-1177.9000000000001</v>
      </c>
      <c r="K702">
        <v>2014.75</v>
      </c>
      <c r="L702">
        <v>-3318.41</v>
      </c>
      <c r="M702">
        <v>-3281.33</v>
      </c>
      <c r="N702">
        <v>-2965.29</v>
      </c>
      <c r="O702">
        <v>-7106.05</v>
      </c>
      <c r="P702">
        <v>1963.16</v>
      </c>
      <c r="Q702">
        <v>-4772.8500000000004</v>
      </c>
      <c r="R702">
        <v>-6780.35</v>
      </c>
      <c r="S702">
        <v>-1064.22</v>
      </c>
      <c r="T702">
        <v>86.259900000000002</v>
      </c>
    </row>
    <row r="703" spans="1:20" x14ac:dyDescent="0.3">
      <c r="A703">
        <v>699</v>
      </c>
      <c r="B703">
        <v>0</v>
      </c>
      <c r="C703">
        <v>-10839.7</v>
      </c>
      <c r="D703">
        <v>-2719.42</v>
      </c>
      <c r="E703">
        <v>-5845.14</v>
      </c>
      <c r="F703">
        <v>-9688.3799999999992</v>
      </c>
      <c r="G703">
        <v>1617.29</v>
      </c>
      <c r="H703">
        <v>-2493.65</v>
      </c>
      <c r="I703">
        <v>-7212.48</v>
      </c>
      <c r="J703">
        <v>-1259.32</v>
      </c>
      <c r="K703">
        <v>2126.02</v>
      </c>
      <c r="L703">
        <v>-3318.41</v>
      </c>
      <c r="M703">
        <v>-3316</v>
      </c>
      <c r="N703">
        <v>-2999.96</v>
      </c>
      <c r="O703">
        <v>-7185.06</v>
      </c>
      <c r="P703">
        <v>1863.98</v>
      </c>
      <c r="Q703">
        <v>-4928.45</v>
      </c>
      <c r="R703">
        <v>-7017.38</v>
      </c>
      <c r="S703">
        <v>-1140.81</v>
      </c>
      <c r="T703">
        <v>79.009900000000002</v>
      </c>
    </row>
    <row r="704" spans="1:20" x14ac:dyDescent="0.3">
      <c r="A704">
        <v>700</v>
      </c>
      <c r="B704">
        <v>1</v>
      </c>
      <c r="C704">
        <v>-11308.9</v>
      </c>
      <c r="D704">
        <v>-3136.22</v>
      </c>
      <c r="E704">
        <v>-6108.76</v>
      </c>
      <c r="F704">
        <v>-9419.09</v>
      </c>
      <c r="G704">
        <v>1211.74</v>
      </c>
      <c r="H704">
        <v>-2933.86</v>
      </c>
      <c r="I704">
        <v>-7451.93</v>
      </c>
      <c r="J704">
        <v>-1264.1600000000001</v>
      </c>
      <c r="K704">
        <v>2096.1799999999998</v>
      </c>
      <c r="L704">
        <v>-3355.5</v>
      </c>
      <c r="M704">
        <v>-3355.5</v>
      </c>
      <c r="N704">
        <v>-3002.37</v>
      </c>
      <c r="O704">
        <v>-7226.98</v>
      </c>
      <c r="P704">
        <v>1708.38</v>
      </c>
      <c r="Q704">
        <v>-5086.47</v>
      </c>
      <c r="R704">
        <v>-7217.32</v>
      </c>
      <c r="S704">
        <v>-1219.82</v>
      </c>
      <c r="T704">
        <v>4.8346400000000003</v>
      </c>
    </row>
    <row r="705" spans="1:20" x14ac:dyDescent="0.3">
      <c r="A705">
        <v>701</v>
      </c>
      <c r="B705">
        <v>0</v>
      </c>
      <c r="C705">
        <v>-12079.7</v>
      </c>
      <c r="D705">
        <v>-3716.7</v>
      </c>
      <c r="E705">
        <v>-6308.7</v>
      </c>
      <c r="F705">
        <v>-9439.26</v>
      </c>
      <c r="G705">
        <v>591.75199999999995</v>
      </c>
      <c r="H705">
        <v>-3333.74</v>
      </c>
      <c r="I705">
        <v>-7688.96</v>
      </c>
      <c r="J705">
        <v>-1301.24</v>
      </c>
      <c r="K705">
        <v>2130.85</v>
      </c>
      <c r="L705">
        <v>-3320.83</v>
      </c>
      <c r="M705">
        <v>-3320.83</v>
      </c>
      <c r="N705">
        <v>-3039.46</v>
      </c>
      <c r="O705">
        <v>-7118.14</v>
      </c>
      <c r="P705">
        <v>1439.1</v>
      </c>
      <c r="Q705">
        <v>-5170.3100000000004</v>
      </c>
      <c r="R705">
        <v>-7451.93</v>
      </c>
      <c r="S705">
        <v>-1224.6500000000001</v>
      </c>
      <c r="T705">
        <v>37.087200000000003</v>
      </c>
    </row>
    <row r="706" spans="1:20" x14ac:dyDescent="0.3">
      <c r="A706">
        <v>702</v>
      </c>
      <c r="B706">
        <v>1</v>
      </c>
      <c r="C706">
        <v>-13203.5</v>
      </c>
      <c r="D706">
        <v>-4235.1000000000004</v>
      </c>
      <c r="E706">
        <v>-7062.53</v>
      </c>
      <c r="F706">
        <v>-9701.2900000000009</v>
      </c>
      <c r="G706">
        <v>-77.408000000000001</v>
      </c>
      <c r="H706">
        <v>-3098.31</v>
      </c>
      <c r="I706">
        <v>-7814.72</v>
      </c>
      <c r="J706">
        <v>-1155.32</v>
      </c>
      <c r="K706">
        <v>2318.6999999999998</v>
      </c>
      <c r="L706">
        <v>-3392.59</v>
      </c>
      <c r="M706">
        <v>-3392.59</v>
      </c>
      <c r="N706">
        <v>-3116.05</v>
      </c>
      <c r="O706">
        <v>-7036.71</v>
      </c>
      <c r="P706">
        <v>1459.26</v>
      </c>
      <c r="Q706">
        <v>-5212.2299999999996</v>
      </c>
      <c r="R706">
        <v>-7651.87</v>
      </c>
      <c r="S706">
        <v>-1261.74</v>
      </c>
      <c r="T706">
        <v>-34.668799999999997</v>
      </c>
    </row>
    <row r="707" spans="1:20" x14ac:dyDescent="0.3">
      <c r="A707">
        <v>703</v>
      </c>
      <c r="B707">
        <v>0</v>
      </c>
      <c r="C707">
        <v>-15128</v>
      </c>
      <c r="D707">
        <v>-4859.92</v>
      </c>
      <c r="E707">
        <v>-7778.44</v>
      </c>
      <c r="F707">
        <v>-9977.82</v>
      </c>
      <c r="G707">
        <v>-860.245</v>
      </c>
      <c r="H707">
        <v>-3192.64</v>
      </c>
      <c r="I707">
        <v>-7933.24</v>
      </c>
      <c r="J707">
        <v>-1034.3800000000001</v>
      </c>
      <c r="K707">
        <v>2404.96</v>
      </c>
      <c r="L707">
        <v>-3434.51</v>
      </c>
      <c r="M707">
        <v>-3434.51</v>
      </c>
      <c r="N707">
        <v>-3120.89</v>
      </c>
      <c r="O707">
        <v>-7106.05</v>
      </c>
      <c r="P707">
        <v>1424.6</v>
      </c>
      <c r="Q707">
        <v>-5251.74</v>
      </c>
      <c r="R707">
        <v>-7923.56</v>
      </c>
      <c r="S707">
        <v>-1264.1600000000001</v>
      </c>
      <c r="T707">
        <v>-76.591399999999993</v>
      </c>
    </row>
    <row r="708" spans="1:20" x14ac:dyDescent="0.3">
      <c r="A708">
        <v>704</v>
      </c>
      <c r="B708">
        <v>1</v>
      </c>
      <c r="C708">
        <v>-16954.900000000001</v>
      </c>
      <c r="D708">
        <v>-5603.25</v>
      </c>
      <c r="E708">
        <v>-8267.01</v>
      </c>
      <c r="F708">
        <v>-10328.5</v>
      </c>
      <c r="G708">
        <v>-1984.11</v>
      </c>
      <c r="H708">
        <v>-3867.45</v>
      </c>
      <c r="I708">
        <v>-8051.75</v>
      </c>
      <c r="J708">
        <v>-1027.1300000000001</v>
      </c>
      <c r="K708">
        <v>2483.9699999999998</v>
      </c>
      <c r="L708">
        <v>-3548.19</v>
      </c>
      <c r="M708">
        <v>-3548.19</v>
      </c>
      <c r="N708">
        <v>-3046.72</v>
      </c>
      <c r="O708">
        <v>-7222.15</v>
      </c>
      <c r="P708">
        <v>1199.6600000000001</v>
      </c>
      <c r="Q708">
        <v>-5291.24</v>
      </c>
      <c r="R708">
        <v>-8163.01</v>
      </c>
      <c r="S708">
        <v>-1301.24</v>
      </c>
      <c r="T708">
        <v>-116.096</v>
      </c>
    </row>
    <row r="709" spans="1:20" x14ac:dyDescent="0.3">
      <c r="A709">
        <v>705</v>
      </c>
      <c r="B709">
        <v>0</v>
      </c>
      <c r="C709">
        <v>-17882</v>
      </c>
      <c r="D709">
        <v>-6465.09</v>
      </c>
      <c r="E709">
        <v>-8518.5499999999993</v>
      </c>
      <c r="F709">
        <v>-10832.4</v>
      </c>
      <c r="G709">
        <v>-2202.6</v>
      </c>
      <c r="H709">
        <v>-3762.65</v>
      </c>
      <c r="I709">
        <v>-8170.26</v>
      </c>
      <c r="J709">
        <v>-1027.1300000000001</v>
      </c>
      <c r="K709">
        <v>2488.81</v>
      </c>
      <c r="L709">
        <v>-3629.62</v>
      </c>
      <c r="M709">
        <v>-3629.62</v>
      </c>
      <c r="N709">
        <v>-3041.88</v>
      </c>
      <c r="O709">
        <v>-7377.75</v>
      </c>
      <c r="P709">
        <v>925.54700000000003</v>
      </c>
      <c r="Q709">
        <v>-5367.83</v>
      </c>
      <c r="R709">
        <v>-8437.1200000000008</v>
      </c>
      <c r="S709">
        <v>-1303.6600000000001</v>
      </c>
      <c r="T709">
        <v>-155.601</v>
      </c>
    </row>
    <row r="710" spans="1:20" x14ac:dyDescent="0.3">
      <c r="A710">
        <v>706</v>
      </c>
      <c r="B710">
        <v>1</v>
      </c>
      <c r="C710">
        <v>-18269</v>
      </c>
      <c r="D710">
        <v>-6703.74</v>
      </c>
      <c r="E710">
        <v>-8347.64</v>
      </c>
      <c r="F710">
        <v>-11086.4</v>
      </c>
      <c r="G710">
        <v>-1655.99</v>
      </c>
      <c r="H710">
        <v>-3270.86</v>
      </c>
      <c r="I710">
        <v>-8325.86</v>
      </c>
      <c r="J710">
        <v>-1101.3</v>
      </c>
      <c r="K710">
        <v>2488.81</v>
      </c>
      <c r="L710">
        <v>-3745.71</v>
      </c>
      <c r="M710">
        <v>-3745.71</v>
      </c>
      <c r="N710">
        <v>-3078.97</v>
      </c>
      <c r="O710">
        <v>-7498.68</v>
      </c>
      <c r="P710">
        <v>871.52800000000002</v>
      </c>
      <c r="Q710">
        <v>-5558.1</v>
      </c>
      <c r="R710">
        <v>-8676.57</v>
      </c>
      <c r="S710">
        <v>-1340.75</v>
      </c>
      <c r="T710">
        <v>-158.02000000000001</v>
      </c>
    </row>
    <row r="711" spans="1:20" x14ac:dyDescent="0.3">
      <c r="A711">
        <v>707</v>
      </c>
      <c r="B711">
        <v>0</v>
      </c>
      <c r="C711">
        <v>-17994.099999999999</v>
      </c>
      <c r="D711">
        <v>-6604.58</v>
      </c>
      <c r="E711">
        <v>-8187.2</v>
      </c>
      <c r="F711">
        <v>-11286.3</v>
      </c>
      <c r="G711">
        <v>-729.65800000000002</v>
      </c>
      <c r="H711">
        <v>-3313.57</v>
      </c>
      <c r="I711">
        <v>-8483.8799999999992</v>
      </c>
      <c r="J711">
        <v>-1143.22</v>
      </c>
      <c r="K711">
        <v>2562.98</v>
      </c>
      <c r="L711">
        <v>-3901.31</v>
      </c>
      <c r="M711">
        <v>-3901.31</v>
      </c>
      <c r="N711">
        <v>-3118.47</v>
      </c>
      <c r="O711">
        <v>-7691.36</v>
      </c>
      <c r="P711">
        <v>794.93799999999999</v>
      </c>
      <c r="Q711">
        <v>-5755.62</v>
      </c>
      <c r="R711">
        <v>-8913.59</v>
      </c>
      <c r="S711">
        <v>-1306.08</v>
      </c>
      <c r="T711">
        <v>-158.02000000000001</v>
      </c>
    </row>
    <row r="712" spans="1:20" x14ac:dyDescent="0.3">
      <c r="A712">
        <v>708</v>
      </c>
      <c r="B712">
        <v>1</v>
      </c>
      <c r="C712">
        <v>-17158.900000000001</v>
      </c>
      <c r="D712">
        <v>-6263.56</v>
      </c>
      <c r="E712">
        <v>-8251.69</v>
      </c>
      <c r="F712">
        <v>-11335.5</v>
      </c>
      <c r="G712">
        <v>-115.31</v>
      </c>
      <c r="H712">
        <v>-3578.01</v>
      </c>
      <c r="I712">
        <v>-8716.07</v>
      </c>
      <c r="J712">
        <v>-1256.9000000000001</v>
      </c>
      <c r="K712">
        <v>2604.91</v>
      </c>
      <c r="L712">
        <v>-4022.24</v>
      </c>
      <c r="M712">
        <v>-3985.16</v>
      </c>
      <c r="N712">
        <v>-3157.97</v>
      </c>
      <c r="O712">
        <v>-8074.31</v>
      </c>
      <c r="P712">
        <v>790.09900000000005</v>
      </c>
      <c r="Q712">
        <v>-5878.97</v>
      </c>
      <c r="R712">
        <v>-9187.7099999999991</v>
      </c>
      <c r="S712">
        <v>-1303.6600000000001</v>
      </c>
      <c r="T712">
        <v>-158.02000000000001</v>
      </c>
    </row>
    <row r="713" spans="1:20" x14ac:dyDescent="0.3">
      <c r="A713">
        <v>709</v>
      </c>
      <c r="B713">
        <v>0</v>
      </c>
      <c r="C713">
        <v>-16030.2</v>
      </c>
      <c r="D713">
        <v>-7168.89</v>
      </c>
      <c r="E713">
        <v>-8108.19</v>
      </c>
      <c r="F713">
        <v>-11115.4</v>
      </c>
      <c r="G713">
        <v>143.49700000000001</v>
      </c>
      <c r="H713">
        <v>-4299.55</v>
      </c>
      <c r="I713">
        <v>-8916.01</v>
      </c>
      <c r="J713">
        <v>-1301.24</v>
      </c>
      <c r="K713">
        <v>2681.49</v>
      </c>
      <c r="L713">
        <v>-4140.76</v>
      </c>
      <c r="M713">
        <v>-4138.34</v>
      </c>
      <c r="N713">
        <v>-3234.56</v>
      </c>
      <c r="O713">
        <v>-8580.61</v>
      </c>
      <c r="P713">
        <v>864.26800000000003</v>
      </c>
      <c r="Q713">
        <v>-5997.49</v>
      </c>
      <c r="R713">
        <v>-9501.32</v>
      </c>
      <c r="S713">
        <v>-1340.75</v>
      </c>
      <c r="T713">
        <v>-158.02000000000001</v>
      </c>
    </row>
    <row r="714" spans="1:20" x14ac:dyDescent="0.3">
      <c r="A714">
        <v>710</v>
      </c>
      <c r="B714">
        <v>1</v>
      </c>
      <c r="C714">
        <v>-15626.2</v>
      </c>
      <c r="D714">
        <v>-9751.1299999999992</v>
      </c>
      <c r="E714">
        <v>-7505.16</v>
      </c>
      <c r="F714">
        <v>-11175.1</v>
      </c>
      <c r="G714">
        <v>343.44099999999997</v>
      </c>
      <c r="H714">
        <v>-4901.8100000000004</v>
      </c>
      <c r="I714">
        <v>-9187.7000000000007</v>
      </c>
      <c r="J714">
        <v>-1377.83</v>
      </c>
      <c r="K714">
        <v>2797.59</v>
      </c>
      <c r="L714">
        <v>-4259.2700000000004</v>
      </c>
      <c r="M714">
        <v>-4259.2700000000004</v>
      </c>
      <c r="N714">
        <v>-3276.49</v>
      </c>
      <c r="O714">
        <v>-9094.17</v>
      </c>
      <c r="P714">
        <v>943.27700000000004</v>
      </c>
      <c r="Q714">
        <v>-6116</v>
      </c>
      <c r="R714">
        <v>-9817.36</v>
      </c>
      <c r="S714">
        <v>-1343.17</v>
      </c>
      <c r="T714">
        <v>-232.18799999999999</v>
      </c>
    </row>
    <row r="715" spans="1:20" x14ac:dyDescent="0.3">
      <c r="A715">
        <v>711</v>
      </c>
      <c r="B715">
        <v>0</v>
      </c>
      <c r="C715">
        <v>-16272</v>
      </c>
      <c r="D715">
        <v>-12771.2</v>
      </c>
      <c r="E715">
        <v>-6761.84</v>
      </c>
      <c r="F715">
        <v>-11328.2</v>
      </c>
      <c r="G715">
        <v>652.21600000000001</v>
      </c>
      <c r="H715">
        <v>-5753.96</v>
      </c>
      <c r="I715">
        <v>-9427.15</v>
      </c>
      <c r="J715">
        <v>-1456.84</v>
      </c>
      <c r="K715">
        <v>2953.19</v>
      </c>
      <c r="L715">
        <v>-4340.7</v>
      </c>
      <c r="M715">
        <v>-4340.7</v>
      </c>
      <c r="N715">
        <v>-3278.91</v>
      </c>
      <c r="O715">
        <v>-9496.48</v>
      </c>
      <c r="P715">
        <v>1133.54</v>
      </c>
      <c r="Q715">
        <v>-6234.52</v>
      </c>
      <c r="R715">
        <v>-10170.5</v>
      </c>
      <c r="S715">
        <v>-1306.08</v>
      </c>
      <c r="T715">
        <v>-237.03</v>
      </c>
    </row>
    <row r="716" spans="1:20" x14ac:dyDescent="0.3">
      <c r="A716">
        <v>712</v>
      </c>
      <c r="B716">
        <v>1</v>
      </c>
      <c r="C716">
        <v>-18058.5</v>
      </c>
      <c r="D716">
        <v>-16554.7</v>
      </c>
      <c r="E716">
        <v>-6196.67</v>
      </c>
      <c r="F716">
        <v>-11375</v>
      </c>
      <c r="G716">
        <v>597.41700000000003</v>
      </c>
      <c r="H716">
        <v>-6660.15</v>
      </c>
      <c r="I716">
        <v>-9701.26</v>
      </c>
      <c r="J716">
        <v>-1461.68</v>
      </c>
      <c r="K716">
        <v>3148.29</v>
      </c>
      <c r="L716">
        <v>-4382.63</v>
      </c>
      <c r="M716">
        <v>-4382.63</v>
      </c>
      <c r="N716">
        <v>-3278.91</v>
      </c>
      <c r="O716">
        <v>-9743.19</v>
      </c>
      <c r="P716">
        <v>1442.31</v>
      </c>
      <c r="Q716">
        <v>-6204.7</v>
      </c>
      <c r="R716">
        <v>-10377.700000000001</v>
      </c>
      <c r="S716">
        <v>-1266.58</v>
      </c>
      <c r="T716">
        <v>-274.113</v>
      </c>
    </row>
    <row r="717" spans="1:20" x14ac:dyDescent="0.3">
      <c r="A717">
        <v>713</v>
      </c>
      <c r="B717">
        <v>0</v>
      </c>
      <c r="C717">
        <v>-18728.5</v>
      </c>
      <c r="D717">
        <v>-17827.900000000001</v>
      </c>
      <c r="E717">
        <v>-6274.02</v>
      </c>
      <c r="F717">
        <v>-11117.8</v>
      </c>
      <c r="G717">
        <v>110.492</v>
      </c>
      <c r="H717">
        <v>-7123.75</v>
      </c>
      <c r="I717">
        <v>-9940.7099999999991</v>
      </c>
      <c r="J717">
        <v>-1535.85</v>
      </c>
      <c r="K717">
        <v>3234.56</v>
      </c>
      <c r="L717">
        <v>-4422.13</v>
      </c>
      <c r="M717">
        <v>-4422.13</v>
      </c>
      <c r="N717">
        <v>-3315.99</v>
      </c>
      <c r="O717">
        <v>-9757.7199999999993</v>
      </c>
      <c r="P717">
        <v>1758.35</v>
      </c>
      <c r="Q717">
        <v>-6091.02</v>
      </c>
      <c r="R717">
        <v>-10575.2</v>
      </c>
      <c r="S717">
        <v>-1189.99</v>
      </c>
      <c r="T717">
        <v>-202.36799999999999</v>
      </c>
    </row>
    <row r="718" spans="1:20" x14ac:dyDescent="0.3">
      <c r="A718">
        <v>714</v>
      </c>
      <c r="B718">
        <v>1</v>
      </c>
      <c r="C718">
        <v>-17355.7</v>
      </c>
      <c r="D718">
        <v>-16672</v>
      </c>
      <c r="E718">
        <v>-5687.96</v>
      </c>
      <c r="F718">
        <v>-11063.8</v>
      </c>
      <c r="G718">
        <v>-440.15199999999999</v>
      </c>
      <c r="H718">
        <v>-7187.48</v>
      </c>
      <c r="I718">
        <v>-10066.5</v>
      </c>
      <c r="J718">
        <v>-1614.86</v>
      </c>
      <c r="K718">
        <v>3239.4</v>
      </c>
      <c r="L718">
        <v>-4461.6400000000003</v>
      </c>
      <c r="M718">
        <v>-4461.6400000000003</v>
      </c>
      <c r="N718">
        <v>-3244.25</v>
      </c>
      <c r="O718">
        <v>-9794.7999999999993</v>
      </c>
      <c r="P718">
        <v>2000.22</v>
      </c>
      <c r="Q718">
        <v>-6009.59</v>
      </c>
      <c r="R718">
        <v>-10698.6</v>
      </c>
      <c r="S718">
        <v>-1222.23</v>
      </c>
      <c r="T718">
        <v>-271.69099999999997</v>
      </c>
    </row>
    <row r="719" spans="1:20" x14ac:dyDescent="0.3">
      <c r="A719">
        <v>715</v>
      </c>
      <c r="B719">
        <v>0</v>
      </c>
      <c r="C719">
        <v>-15298.3</v>
      </c>
      <c r="D719">
        <v>-14886.3</v>
      </c>
      <c r="E719">
        <v>-4165.8999999999996</v>
      </c>
      <c r="F719">
        <v>-11358</v>
      </c>
      <c r="G719">
        <v>-807.803</v>
      </c>
      <c r="H719">
        <v>-7041.57</v>
      </c>
      <c r="I719">
        <v>-10147.9</v>
      </c>
      <c r="J719">
        <v>-1656.78</v>
      </c>
      <c r="K719">
        <v>3202.32</v>
      </c>
      <c r="L719">
        <v>-4575.3100000000004</v>
      </c>
      <c r="M719">
        <v>-4575.3100000000004</v>
      </c>
      <c r="N719">
        <v>-3165.24</v>
      </c>
      <c r="O719">
        <v>-9723.06</v>
      </c>
      <c r="P719">
        <v>2088.92</v>
      </c>
      <c r="Q719">
        <v>-6041.83</v>
      </c>
      <c r="R719">
        <v>-10668.8</v>
      </c>
      <c r="S719">
        <v>-1113.4100000000001</v>
      </c>
      <c r="T719">
        <v>-202.369</v>
      </c>
    </row>
    <row r="720" spans="1:20" x14ac:dyDescent="0.3">
      <c r="A720">
        <v>716</v>
      </c>
      <c r="B720">
        <v>1</v>
      </c>
      <c r="C720">
        <v>-14317</v>
      </c>
      <c r="D720">
        <v>-14033.2</v>
      </c>
      <c r="E720">
        <v>-2659.88</v>
      </c>
      <c r="F720">
        <v>-11859.5</v>
      </c>
      <c r="G720">
        <v>-903.76800000000003</v>
      </c>
      <c r="H720">
        <v>-6735.22</v>
      </c>
      <c r="I720">
        <v>-10301.1</v>
      </c>
      <c r="J720">
        <v>-1622.12</v>
      </c>
      <c r="K720">
        <v>3088.65</v>
      </c>
      <c r="L720">
        <v>-4693.82</v>
      </c>
      <c r="M720">
        <v>-4693.82</v>
      </c>
      <c r="N720">
        <v>-3160.39</v>
      </c>
      <c r="O720">
        <v>-9569.8799999999992</v>
      </c>
      <c r="P720">
        <v>2019.6</v>
      </c>
      <c r="Q720">
        <v>-6192.58</v>
      </c>
      <c r="R720">
        <v>-10666.3</v>
      </c>
      <c r="S720">
        <v>-1106.1400000000001</v>
      </c>
      <c r="T720">
        <v>-123.36</v>
      </c>
    </row>
    <row r="721" spans="1:20" x14ac:dyDescent="0.3">
      <c r="A721">
        <v>717</v>
      </c>
      <c r="B721">
        <v>0</v>
      </c>
      <c r="C721">
        <v>-14632.1</v>
      </c>
      <c r="D721">
        <v>-14541</v>
      </c>
      <c r="E721">
        <v>-1752.02</v>
      </c>
      <c r="F721">
        <v>-12336</v>
      </c>
      <c r="G721">
        <v>-537.79399999999998</v>
      </c>
      <c r="H721">
        <v>-6159.61</v>
      </c>
      <c r="I721">
        <v>-10347.9</v>
      </c>
      <c r="J721">
        <v>-1545.54</v>
      </c>
      <c r="K721">
        <v>3007.22</v>
      </c>
      <c r="L721">
        <v>-4626.92</v>
      </c>
      <c r="M721">
        <v>-4626.92</v>
      </c>
      <c r="N721">
        <v>-3160.39</v>
      </c>
      <c r="O721">
        <v>-9226.4599999999991</v>
      </c>
      <c r="P721">
        <v>1755.18</v>
      </c>
      <c r="Q721">
        <v>-6424.77</v>
      </c>
      <c r="R721">
        <v>-10777.6</v>
      </c>
      <c r="S721">
        <v>-1069.06</v>
      </c>
      <c r="T721">
        <v>-155.59700000000001</v>
      </c>
    </row>
    <row r="722" spans="1:20" x14ac:dyDescent="0.3">
      <c r="A722">
        <v>718</v>
      </c>
      <c r="B722">
        <v>1</v>
      </c>
      <c r="C722">
        <v>-14100.1</v>
      </c>
      <c r="D722">
        <v>-14688.6</v>
      </c>
      <c r="E722">
        <v>-586.26300000000003</v>
      </c>
      <c r="F722">
        <v>-12624.6</v>
      </c>
      <c r="G722">
        <v>116.824</v>
      </c>
      <c r="H722">
        <v>-5492.88</v>
      </c>
      <c r="I722">
        <v>-10387.4</v>
      </c>
      <c r="J722">
        <v>-1429.45</v>
      </c>
      <c r="K722">
        <v>2965.29</v>
      </c>
      <c r="L722">
        <v>-4510.83</v>
      </c>
      <c r="M722">
        <v>-4473.75</v>
      </c>
      <c r="N722">
        <v>-3197.48</v>
      </c>
      <c r="O722">
        <v>-8796.75</v>
      </c>
      <c r="P722">
        <v>1367.4</v>
      </c>
      <c r="Q722">
        <v>-6661.79</v>
      </c>
      <c r="R722">
        <v>-10747.8</v>
      </c>
      <c r="S722">
        <v>-1029.55</v>
      </c>
      <c r="T722">
        <v>-158.02000000000001</v>
      </c>
    </row>
    <row r="723" spans="1:20" x14ac:dyDescent="0.3">
      <c r="A723">
        <v>719</v>
      </c>
      <c r="B723">
        <v>0</v>
      </c>
      <c r="C723">
        <v>-12951.3</v>
      </c>
      <c r="D723">
        <v>-14176.7</v>
      </c>
      <c r="E723">
        <v>-68.588700000000003</v>
      </c>
      <c r="F723">
        <v>-12530.3</v>
      </c>
      <c r="G723">
        <v>862.56399999999996</v>
      </c>
      <c r="H723">
        <v>-4821.3</v>
      </c>
      <c r="I723">
        <v>-10389.799999999999</v>
      </c>
      <c r="J723">
        <v>-1348.01</v>
      </c>
      <c r="K723">
        <v>3037.03</v>
      </c>
      <c r="L723">
        <v>-4355.24</v>
      </c>
      <c r="M723">
        <v>-4352.8100000000004</v>
      </c>
      <c r="N723">
        <v>-3311.14</v>
      </c>
      <c r="O723">
        <v>-8658.85</v>
      </c>
      <c r="P723">
        <v>824.03</v>
      </c>
      <c r="Q723">
        <v>-6935.9</v>
      </c>
      <c r="R723">
        <v>-10597</v>
      </c>
      <c r="S723">
        <v>-990.04700000000003</v>
      </c>
      <c r="T723">
        <v>-158.02000000000001</v>
      </c>
    </row>
    <row r="724" spans="1:20" x14ac:dyDescent="0.3">
      <c r="A724">
        <v>720</v>
      </c>
      <c r="B724">
        <v>1</v>
      </c>
      <c r="C724">
        <v>-12396.6</v>
      </c>
      <c r="D724">
        <v>-13364.1</v>
      </c>
      <c r="E724">
        <v>294.22399999999999</v>
      </c>
      <c r="F724">
        <v>-12374.7</v>
      </c>
      <c r="G724">
        <v>1390.67</v>
      </c>
      <c r="H724">
        <v>-4186.8</v>
      </c>
      <c r="I724">
        <v>-10241.5</v>
      </c>
      <c r="J724">
        <v>-1306.0899999999999</v>
      </c>
      <c r="K724">
        <v>3116.04</v>
      </c>
      <c r="L724">
        <v>-4234.3</v>
      </c>
      <c r="M724">
        <v>-4197.22</v>
      </c>
      <c r="N724">
        <v>-3429.66</v>
      </c>
      <c r="O724">
        <v>-8651.58</v>
      </c>
      <c r="P724">
        <v>456.37</v>
      </c>
      <c r="Q724">
        <v>-7175.35</v>
      </c>
      <c r="R724">
        <v>-10439</v>
      </c>
      <c r="S724">
        <v>-876.38</v>
      </c>
      <c r="T724">
        <v>-83.857699999999994</v>
      </c>
    </row>
    <row r="725" spans="1:20" x14ac:dyDescent="0.3">
      <c r="A725">
        <v>721</v>
      </c>
      <c r="B725">
        <v>0</v>
      </c>
      <c r="C725">
        <v>-12068.4</v>
      </c>
      <c r="D725">
        <v>-12423.2</v>
      </c>
      <c r="E725">
        <v>983.49099999999999</v>
      </c>
      <c r="F725">
        <v>-12216.7</v>
      </c>
      <c r="G725">
        <v>1867.15</v>
      </c>
      <c r="H725">
        <v>-3665.97</v>
      </c>
      <c r="I725">
        <v>-10120.5</v>
      </c>
      <c r="J725">
        <v>-1155.3399999999999</v>
      </c>
      <c r="K725">
        <v>3343.37</v>
      </c>
      <c r="L725">
        <v>-4078.7</v>
      </c>
      <c r="M725">
        <v>-4076.28</v>
      </c>
      <c r="N725">
        <v>-3474.01</v>
      </c>
      <c r="O725">
        <v>-8725.74</v>
      </c>
      <c r="P725">
        <v>212.07</v>
      </c>
      <c r="Q725">
        <v>-7449.46</v>
      </c>
      <c r="R725">
        <v>-10243.9</v>
      </c>
      <c r="S725">
        <v>-794.947</v>
      </c>
      <c r="T725">
        <v>-41.929200000000002</v>
      </c>
    </row>
    <row r="726" spans="1:20" x14ac:dyDescent="0.3">
      <c r="A726">
        <v>722</v>
      </c>
      <c r="B726">
        <v>1</v>
      </c>
      <c r="C726">
        <v>-12419.8</v>
      </c>
      <c r="D726">
        <v>-11771.8</v>
      </c>
      <c r="E726">
        <v>1064.21</v>
      </c>
      <c r="F726">
        <v>-11984.5</v>
      </c>
      <c r="G726">
        <v>2229.96</v>
      </c>
      <c r="H726">
        <v>-3189.49</v>
      </c>
      <c r="I726">
        <v>-9890.7800000000007</v>
      </c>
      <c r="J726">
        <v>-1071.48</v>
      </c>
      <c r="K726">
        <v>3432.08</v>
      </c>
      <c r="L726">
        <v>-3920.69</v>
      </c>
      <c r="M726">
        <v>-3920.69</v>
      </c>
      <c r="N726">
        <v>-3661.84</v>
      </c>
      <c r="O726">
        <v>-8730.59</v>
      </c>
      <c r="P726">
        <v>160.44399999999999</v>
      </c>
      <c r="Q726">
        <v>-7540.59</v>
      </c>
      <c r="R726">
        <v>-10120.5</v>
      </c>
      <c r="S726">
        <v>-753.01800000000003</v>
      </c>
      <c r="T726">
        <v>71.736199999999997</v>
      </c>
    </row>
    <row r="727" spans="1:20" x14ac:dyDescent="0.3">
      <c r="A727">
        <v>723</v>
      </c>
      <c r="B727">
        <v>0</v>
      </c>
      <c r="C727">
        <v>-13371.1</v>
      </c>
      <c r="D727">
        <v>-11065.5</v>
      </c>
      <c r="E727">
        <v>1214.95</v>
      </c>
      <c r="F727">
        <v>-11821.7</v>
      </c>
      <c r="G727">
        <v>2511.34</v>
      </c>
      <c r="H727">
        <v>-2900.83</v>
      </c>
      <c r="I727">
        <v>-9653.75</v>
      </c>
      <c r="J727">
        <v>-881.23299999999995</v>
      </c>
      <c r="K727">
        <v>3548.17</v>
      </c>
      <c r="L727">
        <v>-3910.99</v>
      </c>
      <c r="M727">
        <v>-3910.99</v>
      </c>
      <c r="N727">
        <v>-3711.04</v>
      </c>
      <c r="O727">
        <v>-8767.67</v>
      </c>
      <c r="P727">
        <v>46.779699999999998</v>
      </c>
      <c r="Q727">
        <v>-7508.36</v>
      </c>
      <c r="R727">
        <v>-9964.94</v>
      </c>
      <c r="S727">
        <v>-639.35400000000004</v>
      </c>
      <c r="T727">
        <v>153.16999999999999</v>
      </c>
    </row>
    <row r="728" spans="1:20" x14ac:dyDescent="0.3">
      <c r="A728">
        <v>724</v>
      </c>
      <c r="B728">
        <v>1</v>
      </c>
      <c r="C728">
        <v>-14173.3</v>
      </c>
      <c r="D728">
        <v>-7981.34</v>
      </c>
      <c r="E728">
        <v>-36.057400000000001</v>
      </c>
      <c r="F728">
        <v>-11886.1</v>
      </c>
      <c r="G728">
        <v>2862.03</v>
      </c>
      <c r="H728">
        <v>-2513.06</v>
      </c>
      <c r="I728">
        <v>-9527.9599999999991</v>
      </c>
      <c r="J728">
        <v>-757.86900000000003</v>
      </c>
      <c r="K728">
        <v>3481.28</v>
      </c>
      <c r="L728">
        <v>-3948.07</v>
      </c>
      <c r="M728">
        <v>-3948.07</v>
      </c>
      <c r="N728">
        <v>-3639.3</v>
      </c>
      <c r="O728">
        <v>-9029.65</v>
      </c>
      <c r="P728">
        <v>447.38200000000001</v>
      </c>
      <c r="Q728">
        <v>-7246.38</v>
      </c>
      <c r="R728">
        <v>-9918.16</v>
      </c>
      <c r="S728">
        <v>-557.91899999999998</v>
      </c>
      <c r="T728">
        <v>306.339</v>
      </c>
    </row>
    <row r="729" spans="1:20" x14ac:dyDescent="0.3">
      <c r="A729">
        <v>725</v>
      </c>
      <c r="B729">
        <v>0</v>
      </c>
      <c r="C729">
        <v>-12998.2</v>
      </c>
      <c r="D729">
        <v>1635.68</v>
      </c>
      <c r="E729">
        <v>-5532.1</v>
      </c>
      <c r="F729">
        <v>-12039.3</v>
      </c>
      <c r="G729">
        <v>3328.81</v>
      </c>
      <c r="H729">
        <v>-2229.2600000000002</v>
      </c>
      <c r="I729">
        <v>-9372.3700000000008</v>
      </c>
      <c r="J729">
        <v>-602.27599999999995</v>
      </c>
      <c r="K729">
        <v>3439.35</v>
      </c>
      <c r="L729">
        <v>-4210.05</v>
      </c>
      <c r="M729">
        <v>-4210.05</v>
      </c>
      <c r="N729">
        <v>-3523.22</v>
      </c>
      <c r="O729">
        <v>-9602.82</v>
      </c>
      <c r="P729">
        <v>733.61500000000001</v>
      </c>
      <c r="Q729">
        <v>-6487.82</v>
      </c>
      <c r="R729">
        <v>-10101.1</v>
      </c>
      <c r="S729">
        <v>-515.99</v>
      </c>
      <c r="T729">
        <v>464.35700000000003</v>
      </c>
    </row>
    <row r="730" spans="1:20" x14ac:dyDescent="0.3">
      <c r="A730">
        <v>726</v>
      </c>
      <c r="B730">
        <v>1</v>
      </c>
      <c r="C730">
        <v>-9580.99</v>
      </c>
      <c r="D730">
        <v>15637.3</v>
      </c>
      <c r="E730">
        <v>-11114.4</v>
      </c>
      <c r="F730">
        <v>-12419.8</v>
      </c>
      <c r="G730">
        <v>4062.42</v>
      </c>
      <c r="H730">
        <v>-1952.72</v>
      </c>
      <c r="I730">
        <v>-9436.83</v>
      </c>
      <c r="J730">
        <v>-370.09899999999999</v>
      </c>
      <c r="K730">
        <v>3325.69</v>
      </c>
      <c r="L730">
        <v>-4820.29</v>
      </c>
      <c r="M730">
        <v>-4820.29</v>
      </c>
      <c r="N730">
        <v>-3219.31</v>
      </c>
      <c r="O730">
        <v>-10603.3</v>
      </c>
      <c r="P730">
        <v>713.51499999999999</v>
      </c>
      <c r="Q730">
        <v>-5438.17</v>
      </c>
      <c r="R730">
        <v>-10632.4</v>
      </c>
      <c r="S730">
        <v>-550.64300000000003</v>
      </c>
      <c r="T730">
        <v>696.53399999999999</v>
      </c>
    </row>
    <row r="731" spans="1:20" x14ac:dyDescent="0.3">
      <c r="A731">
        <v>727</v>
      </c>
      <c r="B731">
        <v>0</v>
      </c>
      <c r="C731">
        <v>-14702</v>
      </c>
      <c r="D731">
        <v>19294</v>
      </c>
      <c r="E731">
        <v>-11085.6</v>
      </c>
      <c r="F731">
        <v>-13259.8</v>
      </c>
      <c r="G731">
        <v>5035.4799999999996</v>
      </c>
      <c r="H731">
        <v>-1602.03</v>
      </c>
      <c r="I731">
        <v>-9886.6200000000008</v>
      </c>
      <c r="J731">
        <v>-95.993399999999994</v>
      </c>
      <c r="K731">
        <v>3207.18</v>
      </c>
      <c r="L731">
        <v>-5674.84</v>
      </c>
      <c r="M731">
        <v>-5674.84</v>
      </c>
      <c r="N731">
        <v>-3162.82</v>
      </c>
      <c r="O731">
        <v>-11445</v>
      </c>
      <c r="P731">
        <v>674.01</v>
      </c>
      <c r="Q731">
        <v>-4631.1000000000004</v>
      </c>
      <c r="R731">
        <v>-11741.6</v>
      </c>
      <c r="S731">
        <v>-590.14800000000002</v>
      </c>
      <c r="T731">
        <v>785.24599999999998</v>
      </c>
    </row>
    <row r="732" spans="1:20" x14ac:dyDescent="0.3">
      <c r="A732">
        <v>728</v>
      </c>
      <c r="B732">
        <v>1</v>
      </c>
      <c r="C732">
        <v>-18203</v>
      </c>
      <c r="D732">
        <v>15805.2</v>
      </c>
      <c r="E732">
        <v>4845.24</v>
      </c>
      <c r="F732">
        <v>-14833.4</v>
      </c>
      <c r="G732">
        <v>6875.9</v>
      </c>
      <c r="H732">
        <v>-1320.65</v>
      </c>
      <c r="I732">
        <v>-10657.3</v>
      </c>
      <c r="J732">
        <v>106.38200000000001</v>
      </c>
      <c r="K732">
        <v>2977.43</v>
      </c>
      <c r="L732">
        <v>-5876.53</v>
      </c>
      <c r="M732">
        <v>-5839.45</v>
      </c>
      <c r="N732">
        <v>-3457.02</v>
      </c>
      <c r="O732">
        <v>-11681.3</v>
      </c>
      <c r="P732">
        <v>634.505</v>
      </c>
      <c r="Q732">
        <v>-4100.55</v>
      </c>
      <c r="R732">
        <v>-13072.6</v>
      </c>
      <c r="S732">
        <v>-629.65200000000004</v>
      </c>
      <c r="T732">
        <v>715.94200000000001</v>
      </c>
    </row>
    <row r="733" spans="1:20" x14ac:dyDescent="0.3">
      <c r="A733">
        <v>729</v>
      </c>
      <c r="B733">
        <v>0</v>
      </c>
      <c r="C733">
        <v>-16444.2</v>
      </c>
      <c r="D733">
        <v>2439.33</v>
      </c>
      <c r="E733">
        <v>8296.2999999999993</v>
      </c>
      <c r="F733">
        <v>-16341.8</v>
      </c>
      <c r="G733">
        <v>9217.0499999999993</v>
      </c>
      <c r="H733">
        <v>-1266.58</v>
      </c>
      <c r="I733">
        <v>-11002.5</v>
      </c>
      <c r="J733">
        <v>81.436800000000005</v>
      </c>
      <c r="K733">
        <v>2925.79</v>
      </c>
      <c r="L733">
        <v>-5441.3</v>
      </c>
      <c r="M733">
        <v>-5438.87</v>
      </c>
      <c r="N733">
        <v>-3105.65</v>
      </c>
      <c r="O733">
        <v>-11841.8</v>
      </c>
      <c r="P733">
        <v>483.767</v>
      </c>
      <c r="Q733">
        <v>-3624.07</v>
      </c>
      <c r="R733">
        <v>-13377.6</v>
      </c>
      <c r="S733">
        <v>-557.923</v>
      </c>
      <c r="T733">
        <v>6.6066399999999996</v>
      </c>
    </row>
    <row r="734" spans="1:20" x14ac:dyDescent="0.3">
      <c r="A734">
        <v>730</v>
      </c>
      <c r="B734">
        <v>1</v>
      </c>
      <c r="C734">
        <v>-15499.8</v>
      </c>
      <c r="D734">
        <v>-7095.99</v>
      </c>
      <c r="E734">
        <v>371.11</v>
      </c>
      <c r="F734">
        <v>-16804.8</v>
      </c>
      <c r="G734">
        <v>11216.6</v>
      </c>
      <c r="H734">
        <v>-1412.47</v>
      </c>
      <c r="I734">
        <v>-10651.1</v>
      </c>
      <c r="J734">
        <v>116.08799999999999</v>
      </c>
      <c r="K734">
        <v>2737.98</v>
      </c>
      <c r="L734">
        <v>-5523.41</v>
      </c>
      <c r="M734">
        <v>-5523.41</v>
      </c>
      <c r="N734">
        <v>-2413.9899999999998</v>
      </c>
      <c r="O734">
        <v>-11814.4</v>
      </c>
      <c r="P734">
        <v>214.51499999999999</v>
      </c>
      <c r="Q734">
        <v>-3409.56</v>
      </c>
      <c r="R734">
        <v>-11723.7</v>
      </c>
      <c r="S734">
        <v>-515.99099999999999</v>
      </c>
      <c r="T734">
        <v>-595.67100000000005</v>
      </c>
    </row>
    <row r="735" spans="1:20" x14ac:dyDescent="0.3">
      <c r="A735">
        <v>731</v>
      </c>
      <c r="B735">
        <v>0</v>
      </c>
      <c r="C735">
        <v>-14260</v>
      </c>
      <c r="D735">
        <v>-8813.36</v>
      </c>
      <c r="E735">
        <v>-7313.95</v>
      </c>
      <c r="F735">
        <v>-16050.5</v>
      </c>
      <c r="G735">
        <v>12079.5</v>
      </c>
      <c r="H735">
        <v>-1607.56</v>
      </c>
      <c r="I735">
        <v>-9885.2800000000007</v>
      </c>
      <c r="J735">
        <v>155.59200000000001</v>
      </c>
      <c r="K735">
        <v>2058.4499999999998</v>
      </c>
      <c r="L735">
        <v>-5975.62</v>
      </c>
      <c r="M735">
        <v>-5975.62</v>
      </c>
      <c r="N735">
        <v>-2147.83</v>
      </c>
      <c r="O735">
        <v>-11626.6</v>
      </c>
      <c r="P735">
        <v>-284.48099999999999</v>
      </c>
      <c r="Q735">
        <v>-3212.04</v>
      </c>
      <c r="R735">
        <v>-9612.27</v>
      </c>
      <c r="S735">
        <v>-439.40899999999999</v>
      </c>
      <c r="T735">
        <v>-224.22800000000001</v>
      </c>
    </row>
    <row r="736" spans="1:20" x14ac:dyDescent="0.3">
      <c r="A736">
        <v>732</v>
      </c>
      <c r="B736">
        <v>1</v>
      </c>
      <c r="C736">
        <v>-10845.3</v>
      </c>
      <c r="D736">
        <v>-5699.98</v>
      </c>
      <c r="E736">
        <v>-7819.55</v>
      </c>
      <c r="F736">
        <v>-14738.9</v>
      </c>
      <c r="G736">
        <v>11275.2</v>
      </c>
      <c r="H736">
        <v>-1842.16</v>
      </c>
      <c r="I736">
        <v>-9465.9599999999991</v>
      </c>
      <c r="J736">
        <v>232.17400000000001</v>
      </c>
      <c r="K736">
        <v>1347.36</v>
      </c>
      <c r="L736">
        <v>-6190.13</v>
      </c>
      <c r="M736">
        <v>-6153.06</v>
      </c>
      <c r="N736">
        <v>-2133.27</v>
      </c>
      <c r="O736">
        <v>-10984.1</v>
      </c>
      <c r="P736">
        <v>-612.65599999999995</v>
      </c>
      <c r="Q736">
        <v>-2977.44</v>
      </c>
      <c r="R736">
        <v>-8257.64</v>
      </c>
      <c r="S736">
        <v>-397.47699999999998</v>
      </c>
      <c r="T736">
        <v>432.786</v>
      </c>
    </row>
    <row r="737" spans="1:20" x14ac:dyDescent="0.3">
      <c r="A737">
        <v>733</v>
      </c>
      <c r="B737">
        <v>0</v>
      </c>
      <c r="C737">
        <v>-8772.99</v>
      </c>
      <c r="D737">
        <v>-2932.89</v>
      </c>
      <c r="E737">
        <v>-6746.75</v>
      </c>
      <c r="F737">
        <v>-13544</v>
      </c>
      <c r="G737">
        <v>8290.34</v>
      </c>
      <c r="H737">
        <v>-2635.34</v>
      </c>
      <c r="I737">
        <v>-9256.2900000000009</v>
      </c>
      <c r="J737">
        <v>199.953</v>
      </c>
      <c r="K737">
        <v>710.43499999999995</v>
      </c>
      <c r="L737">
        <v>-6091.04</v>
      </c>
      <c r="M737">
        <v>-6088.62</v>
      </c>
      <c r="N737">
        <v>-2133.27</v>
      </c>
      <c r="O737">
        <v>-10053</v>
      </c>
      <c r="P737">
        <v>-669.15599999999995</v>
      </c>
      <c r="Q737">
        <v>-2777.49</v>
      </c>
      <c r="R737">
        <v>-7806.75</v>
      </c>
      <c r="S737">
        <v>-432.12599999999998</v>
      </c>
      <c r="T737">
        <v>511.13600000000002</v>
      </c>
    </row>
    <row r="738" spans="1:20" x14ac:dyDescent="0.3">
      <c r="A738">
        <v>734</v>
      </c>
      <c r="B738">
        <v>1</v>
      </c>
      <c r="C738">
        <v>-6501.15</v>
      </c>
      <c r="D738">
        <v>-3173.19</v>
      </c>
      <c r="E738">
        <v>-8048.16</v>
      </c>
      <c r="F738">
        <v>-12544.3</v>
      </c>
      <c r="G738">
        <v>4427.9399999999996</v>
      </c>
      <c r="H738">
        <v>-4391.8500000000004</v>
      </c>
      <c r="I738">
        <v>-8947.5400000000009</v>
      </c>
      <c r="J738">
        <v>86.295299999999997</v>
      </c>
      <c r="K738">
        <v>374.97199999999998</v>
      </c>
      <c r="L738">
        <v>-6009.61</v>
      </c>
      <c r="M738">
        <v>-6009.61</v>
      </c>
      <c r="N738">
        <v>-2170.34</v>
      </c>
      <c r="O738">
        <v>-9104.91</v>
      </c>
      <c r="P738">
        <v>-300.81900000000002</v>
      </c>
      <c r="Q738">
        <v>-2802.42</v>
      </c>
      <c r="R738">
        <v>-7819.55</v>
      </c>
      <c r="S738">
        <v>-657.01300000000003</v>
      </c>
      <c r="T738">
        <v>-153.81200000000001</v>
      </c>
    </row>
    <row r="739" spans="1:20" x14ac:dyDescent="0.3">
      <c r="A739">
        <v>735</v>
      </c>
      <c r="B739">
        <v>0</v>
      </c>
      <c r="C739">
        <v>-5062.63</v>
      </c>
      <c r="D739">
        <v>-3941.42</v>
      </c>
      <c r="E739">
        <v>-9398.6</v>
      </c>
      <c r="F739">
        <v>-12817.2</v>
      </c>
      <c r="G739">
        <v>109.155</v>
      </c>
      <c r="H739">
        <v>-6060.76</v>
      </c>
      <c r="I739">
        <v>-8668.58</v>
      </c>
      <c r="J739">
        <v>-32.218400000000003</v>
      </c>
      <c r="K739">
        <v>355.54399999999998</v>
      </c>
      <c r="L739">
        <v>-6004.75</v>
      </c>
      <c r="M739">
        <v>-6004.75</v>
      </c>
      <c r="N739">
        <v>-1913.24</v>
      </c>
      <c r="O739">
        <v>-8305.11</v>
      </c>
      <c r="P739">
        <v>131.30199999999999</v>
      </c>
      <c r="Q739">
        <v>-2841.93</v>
      </c>
      <c r="R739">
        <v>-7784.9</v>
      </c>
      <c r="S739">
        <v>-968.19200000000001</v>
      </c>
      <c r="T739">
        <v>-605.36099999999999</v>
      </c>
    </row>
    <row r="740" spans="1:20" x14ac:dyDescent="0.3">
      <c r="A740">
        <v>736</v>
      </c>
      <c r="B740">
        <v>1</v>
      </c>
      <c r="C740">
        <v>-6423.58</v>
      </c>
      <c r="D740">
        <v>-4768.59</v>
      </c>
      <c r="E740">
        <v>-14301</v>
      </c>
      <c r="F740">
        <v>-14952.4</v>
      </c>
      <c r="G740">
        <v>-3272.38</v>
      </c>
      <c r="H740">
        <v>-5680.78</v>
      </c>
      <c r="I740">
        <v>-8466.2000000000007</v>
      </c>
      <c r="J740">
        <v>-150.732</v>
      </c>
      <c r="K740">
        <v>392.62</v>
      </c>
      <c r="L740">
        <v>-5967.67</v>
      </c>
      <c r="M740">
        <v>-5967.67</v>
      </c>
      <c r="N740">
        <v>-1785.01</v>
      </c>
      <c r="O740">
        <v>-7922.85</v>
      </c>
      <c r="P740">
        <v>677.08100000000002</v>
      </c>
      <c r="Q740">
        <v>-2955.58</v>
      </c>
      <c r="R740">
        <v>-7930.77</v>
      </c>
      <c r="S740">
        <v>-1247.1500000000001</v>
      </c>
      <c r="T740">
        <v>-335.47300000000001</v>
      </c>
    </row>
    <row r="741" spans="1:20" x14ac:dyDescent="0.3">
      <c r="A741">
        <v>737</v>
      </c>
      <c r="B741">
        <v>0</v>
      </c>
      <c r="C741">
        <v>-8297.93</v>
      </c>
      <c r="D741">
        <v>-7118.28</v>
      </c>
      <c r="E741">
        <v>-16767.2</v>
      </c>
      <c r="F741">
        <v>-17055.900000000001</v>
      </c>
      <c r="G741">
        <v>-4662.8500000000004</v>
      </c>
      <c r="H741">
        <v>-4277.42</v>
      </c>
      <c r="I741">
        <v>-8305.75</v>
      </c>
      <c r="J741">
        <v>-343.39699999999999</v>
      </c>
      <c r="K741">
        <v>469.2</v>
      </c>
      <c r="L741">
        <v>-5668.64</v>
      </c>
      <c r="M741">
        <v>-5668.64</v>
      </c>
      <c r="N741">
        <v>-1666.5</v>
      </c>
      <c r="O741">
        <v>-7938.06</v>
      </c>
      <c r="P741">
        <v>1341.37</v>
      </c>
      <c r="Q741">
        <v>-2962.87</v>
      </c>
      <c r="R741">
        <v>-8459.5499999999993</v>
      </c>
      <c r="S741">
        <v>-1486.61</v>
      </c>
      <c r="T741">
        <v>17.639199999999999</v>
      </c>
    </row>
    <row r="742" spans="1:20" x14ac:dyDescent="0.3">
      <c r="A742">
        <v>738</v>
      </c>
      <c r="B742">
        <v>1</v>
      </c>
      <c r="C742">
        <v>-8785.2999999999993</v>
      </c>
      <c r="D742">
        <v>-8677.76</v>
      </c>
      <c r="E742">
        <v>-12866.9</v>
      </c>
      <c r="F742">
        <v>-17703.7</v>
      </c>
      <c r="G742">
        <v>-3517.11</v>
      </c>
      <c r="H742">
        <v>-3890.92</v>
      </c>
      <c r="I742">
        <v>-8258.9599999999991</v>
      </c>
      <c r="J742">
        <v>-244.31899999999999</v>
      </c>
      <c r="K742">
        <v>696.51</v>
      </c>
      <c r="L742">
        <v>-5352.6</v>
      </c>
      <c r="M742">
        <v>-5315.53</v>
      </c>
      <c r="N742">
        <v>-1325.53</v>
      </c>
      <c r="O742">
        <v>-8311.24</v>
      </c>
      <c r="P742">
        <v>1975.87</v>
      </c>
      <c r="Q742">
        <v>-2888.72</v>
      </c>
      <c r="R742">
        <v>-9123.84</v>
      </c>
      <c r="S742">
        <v>-1760.71</v>
      </c>
      <c r="T742">
        <v>-108.79600000000001</v>
      </c>
    </row>
    <row r="743" spans="1:20" x14ac:dyDescent="0.3">
      <c r="A743">
        <v>739</v>
      </c>
      <c r="B743">
        <v>0</v>
      </c>
      <c r="C743">
        <v>-8438.85</v>
      </c>
      <c r="D743">
        <v>-7694.93</v>
      </c>
      <c r="E743">
        <v>-7708.2</v>
      </c>
      <c r="F743">
        <v>-17144.5</v>
      </c>
      <c r="G743">
        <v>-767.54600000000005</v>
      </c>
      <c r="H743">
        <v>-4168.08</v>
      </c>
      <c r="I743">
        <v>-8478.98</v>
      </c>
      <c r="J743">
        <v>-162.88</v>
      </c>
      <c r="K743">
        <v>1044.76</v>
      </c>
      <c r="L743">
        <v>-5147.79</v>
      </c>
      <c r="M743">
        <v>-5145.3599999999997</v>
      </c>
      <c r="N743">
        <v>-1155.3599999999999</v>
      </c>
      <c r="O743">
        <v>-8669.2099999999991</v>
      </c>
      <c r="P743">
        <v>2311.35</v>
      </c>
      <c r="Q743">
        <v>-2846.79</v>
      </c>
      <c r="R743">
        <v>-9684.19</v>
      </c>
      <c r="S743">
        <v>-1963.1</v>
      </c>
      <c r="T743">
        <v>-415.113</v>
      </c>
    </row>
    <row r="744" spans="1:20" x14ac:dyDescent="0.3">
      <c r="A744">
        <v>740</v>
      </c>
      <c r="B744">
        <v>1</v>
      </c>
      <c r="C744">
        <v>-7895.51</v>
      </c>
      <c r="D744">
        <v>-5325.83</v>
      </c>
      <c r="E744">
        <v>-5682</v>
      </c>
      <c r="F744">
        <v>-15326.1</v>
      </c>
      <c r="G744">
        <v>1372.37</v>
      </c>
      <c r="H744">
        <v>-3928</v>
      </c>
      <c r="I744">
        <v>-8716.01</v>
      </c>
      <c r="J744">
        <v>27.352699999999999</v>
      </c>
      <c r="K744">
        <v>1326.15</v>
      </c>
      <c r="L744">
        <v>-5098.57</v>
      </c>
      <c r="M744">
        <v>-5098.57</v>
      </c>
      <c r="N744">
        <v>-1145.6400000000001</v>
      </c>
      <c r="O744">
        <v>-9135.98</v>
      </c>
      <c r="P744">
        <v>2664.46</v>
      </c>
      <c r="Q744">
        <v>-2992.65</v>
      </c>
      <c r="R744">
        <v>-9866.51</v>
      </c>
      <c r="S744">
        <v>-2012.32</v>
      </c>
      <c r="T744">
        <v>-434.55399999999997</v>
      </c>
    </row>
    <row r="745" spans="1:20" x14ac:dyDescent="0.3">
      <c r="A745">
        <v>741</v>
      </c>
      <c r="B745">
        <v>0</v>
      </c>
      <c r="C745">
        <v>-7935.63</v>
      </c>
      <c r="D745">
        <v>-4248.29</v>
      </c>
      <c r="E745">
        <v>-5347.75</v>
      </c>
      <c r="F745">
        <v>-12799.6</v>
      </c>
      <c r="G745">
        <v>1352.89</v>
      </c>
      <c r="H745">
        <v>-2947.06</v>
      </c>
      <c r="I745">
        <v>-8915.9599999999991</v>
      </c>
      <c r="J745">
        <v>336.09800000000001</v>
      </c>
      <c r="K745">
        <v>1565.61</v>
      </c>
      <c r="L745">
        <v>-5059.0600000000004</v>
      </c>
      <c r="M745">
        <v>-5059.0600000000004</v>
      </c>
      <c r="N745">
        <v>-1219.79</v>
      </c>
      <c r="O745">
        <v>-9647.11</v>
      </c>
      <c r="P745">
        <v>2908.78</v>
      </c>
      <c r="Q745">
        <v>-3150.67</v>
      </c>
      <c r="R745">
        <v>-9876.23</v>
      </c>
      <c r="S745">
        <v>-1977.68</v>
      </c>
      <c r="T745">
        <v>-212.11</v>
      </c>
    </row>
    <row r="746" spans="1:20" x14ac:dyDescent="0.3">
      <c r="A746">
        <v>742</v>
      </c>
      <c r="B746">
        <v>1</v>
      </c>
      <c r="C746">
        <v>-8681.9699999999993</v>
      </c>
      <c r="D746">
        <v>-4372.8900000000003</v>
      </c>
      <c r="E746">
        <v>-4777.0600000000004</v>
      </c>
      <c r="F746">
        <v>-10973.3</v>
      </c>
      <c r="G746">
        <v>-1771.04</v>
      </c>
      <c r="H746">
        <v>-1030.17</v>
      </c>
      <c r="I746">
        <v>-9113.48</v>
      </c>
      <c r="J746">
        <v>615.06100000000004</v>
      </c>
      <c r="K746">
        <v>1580.2</v>
      </c>
      <c r="L746">
        <v>-5093.71</v>
      </c>
      <c r="M746">
        <v>-5056.63</v>
      </c>
      <c r="N746">
        <v>-1484.17</v>
      </c>
      <c r="O746">
        <v>-10012.4</v>
      </c>
      <c r="P746">
        <v>3071.66</v>
      </c>
      <c r="Q746">
        <v>-3234.54</v>
      </c>
      <c r="R746">
        <v>-9690.86</v>
      </c>
      <c r="S746">
        <v>-1975.25</v>
      </c>
      <c r="T746">
        <v>-197.52500000000001</v>
      </c>
    </row>
    <row r="747" spans="1:20" x14ac:dyDescent="0.3">
      <c r="A747">
        <v>743</v>
      </c>
      <c r="B747">
        <v>0</v>
      </c>
      <c r="C747">
        <v>-9509.1299999999992</v>
      </c>
      <c r="D747">
        <v>-4829.93</v>
      </c>
      <c r="E747">
        <v>-3999.12</v>
      </c>
      <c r="F747">
        <v>-9825.7999999999993</v>
      </c>
      <c r="G747">
        <v>-7202.61</v>
      </c>
      <c r="H747">
        <v>1389.94</v>
      </c>
      <c r="I747">
        <v>-9199.7900000000009</v>
      </c>
      <c r="J747">
        <v>817.44600000000003</v>
      </c>
      <c r="K747">
        <v>1394.83</v>
      </c>
      <c r="L747">
        <v>-5133.21</v>
      </c>
      <c r="M747">
        <v>-5130.78</v>
      </c>
      <c r="N747">
        <v>-1538.26</v>
      </c>
      <c r="O747">
        <v>-10293.799999999999</v>
      </c>
      <c r="P747">
        <v>3044.31</v>
      </c>
      <c r="Q747">
        <v>-3239.4</v>
      </c>
      <c r="R747">
        <v>-9456.27</v>
      </c>
      <c r="S747">
        <v>-2049.39</v>
      </c>
      <c r="T747">
        <v>-271.67200000000003</v>
      </c>
    </row>
    <row r="748" spans="1:20" x14ac:dyDescent="0.3">
      <c r="A748">
        <v>744</v>
      </c>
      <c r="B748">
        <v>1</v>
      </c>
      <c r="C748">
        <v>-10153.4</v>
      </c>
      <c r="D748">
        <v>-4488.37</v>
      </c>
      <c r="E748">
        <v>-3505.61</v>
      </c>
      <c r="F748">
        <v>-7533.33</v>
      </c>
      <c r="G748">
        <v>-12624.5</v>
      </c>
      <c r="H748">
        <v>836.30200000000002</v>
      </c>
      <c r="I748">
        <v>-9167.58</v>
      </c>
      <c r="J748">
        <v>1014.97</v>
      </c>
      <c r="K748">
        <v>900.721</v>
      </c>
      <c r="L748">
        <v>-5246.86</v>
      </c>
      <c r="M748">
        <v>-5246.86</v>
      </c>
      <c r="N748">
        <v>-1688.98</v>
      </c>
      <c r="O748">
        <v>-10310.799999999999</v>
      </c>
      <c r="P748">
        <v>3041.88</v>
      </c>
      <c r="Q748">
        <v>-3387.7</v>
      </c>
      <c r="R748">
        <v>-9441.68</v>
      </c>
      <c r="S748">
        <v>-2128.4</v>
      </c>
      <c r="T748">
        <v>-165.315</v>
      </c>
    </row>
    <row r="749" spans="1:20" x14ac:dyDescent="0.3">
      <c r="A749">
        <v>745</v>
      </c>
      <c r="B749">
        <v>0</v>
      </c>
      <c r="C749">
        <v>-10192.299999999999</v>
      </c>
      <c r="D749">
        <v>-3648.46</v>
      </c>
      <c r="E749">
        <v>-3773.02</v>
      </c>
      <c r="F749">
        <v>-5533.78</v>
      </c>
      <c r="G749">
        <v>-14885.4</v>
      </c>
      <c r="H749">
        <v>-7032.26</v>
      </c>
      <c r="I749">
        <v>-9239.2900000000009</v>
      </c>
      <c r="J749">
        <v>1138.3499999999999</v>
      </c>
      <c r="K749">
        <v>609.59900000000005</v>
      </c>
      <c r="L749">
        <v>-5142.9399999999996</v>
      </c>
      <c r="M749">
        <v>-5142.9399999999996</v>
      </c>
      <c r="N749">
        <v>-1735.78</v>
      </c>
      <c r="O749">
        <v>-10014.200000000001</v>
      </c>
      <c r="P749">
        <v>2819.44</v>
      </c>
      <c r="Q749">
        <v>-3656.93</v>
      </c>
      <c r="R749">
        <v>-9627.0400000000009</v>
      </c>
      <c r="S749">
        <v>-2318.63</v>
      </c>
      <c r="T749">
        <v>-120.947</v>
      </c>
    </row>
    <row r="750" spans="1:20" x14ac:dyDescent="0.3">
      <c r="A750">
        <v>746</v>
      </c>
      <c r="B750">
        <v>1</v>
      </c>
      <c r="C750">
        <v>-9895.69</v>
      </c>
      <c r="D750">
        <v>-2371.56</v>
      </c>
      <c r="E750">
        <v>-4793.43</v>
      </c>
      <c r="F750">
        <v>-5819.97</v>
      </c>
      <c r="G750">
        <v>-7634.44</v>
      </c>
      <c r="H750">
        <v>-11994.1</v>
      </c>
      <c r="I750">
        <v>-9281.23</v>
      </c>
      <c r="J750">
        <v>1145.6400000000001</v>
      </c>
      <c r="K750">
        <v>481.35599999999999</v>
      </c>
      <c r="L750">
        <v>-4950.28</v>
      </c>
      <c r="M750">
        <v>-4950.28</v>
      </c>
      <c r="N750">
        <v>-1664.07</v>
      </c>
      <c r="O750">
        <v>-9586.9500000000007</v>
      </c>
      <c r="P750">
        <v>2582.42</v>
      </c>
      <c r="Q750">
        <v>-3859.32</v>
      </c>
      <c r="R750">
        <v>-9861.64</v>
      </c>
      <c r="S750">
        <v>-2442.0100000000002</v>
      </c>
      <c r="T750">
        <v>-192.66</v>
      </c>
    </row>
    <row r="751" spans="1:20" x14ac:dyDescent="0.3">
      <c r="A751">
        <v>747</v>
      </c>
      <c r="B751">
        <v>0</v>
      </c>
      <c r="C751">
        <v>-9505.51</v>
      </c>
      <c r="D751">
        <v>-548.89499999999998</v>
      </c>
      <c r="E751">
        <v>-5563.48</v>
      </c>
      <c r="F751">
        <v>-7774.48</v>
      </c>
      <c r="G751">
        <v>-180.83</v>
      </c>
      <c r="H751">
        <v>-9320.26</v>
      </c>
      <c r="I751">
        <v>-9394.8799999999992</v>
      </c>
      <c r="J751">
        <v>923.21</v>
      </c>
      <c r="K751">
        <v>436.98700000000002</v>
      </c>
      <c r="L751">
        <v>-4715.68</v>
      </c>
      <c r="M751">
        <v>-4715.68</v>
      </c>
      <c r="N751">
        <v>-1622.13</v>
      </c>
      <c r="O751">
        <v>-9189.4699999999993</v>
      </c>
      <c r="P751">
        <v>2308.3200000000002</v>
      </c>
      <c r="Q751">
        <v>-4093.92</v>
      </c>
      <c r="R751">
        <v>-9913.2999999999993</v>
      </c>
      <c r="S751">
        <v>-2597.59</v>
      </c>
      <c r="T751">
        <v>-308.74099999999999</v>
      </c>
    </row>
    <row r="752" spans="1:20" x14ac:dyDescent="0.3">
      <c r="A752">
        <v>748</v>
      </c>
      <c r="B752">
        <v>1</v>
      </c>
      <c r="C752">
        <v>-8888.0300000000007</v>
      </c>
      <c r="D752">
        <v>1456.11</v>
      </c>
      <c r="E752">
        <v>-5424.34</v>
      </c>
      <c r="F752">
        <v>-8939</v>
      </c>
      <c r="G752">
        <v>4428.58</v>
      </c>
      <c r="H752">
        <v>-3453.64</v>
      </c>
      <c r="I752">
        <v>-9365.1</v>
      </c>
      <c r="J752">
        <v>686.18200000000002</v>
      </c>
      <c r="K752">
        <v>471.62599999999998</v>
      </c>
      <c r="L752">
        <v>-4478.66</v>
      </c>
      <c r="M752">
        <v>-4478.66</v>
      </c>
      <c r="N752">
        <v>-1730.92</v>
      </c>
      <c r="O752">
        <v>-8683.2099999999991</v>
      </c>
      <c r="P752">
        <v>1994.71</v>
      </c>
      <c r="Q752">
        <v>-4368.0200000000004</v>
      </c>
      <c r="R752">
        <v>-9915.74</v>
      </c>
      <c r="S752">
        <v>-2718.54</v>
      </c>
      <c r="T752">
        <v>-241.89599999999999</v>
      </c>
    </row>
    <row r="753" spans="1:20" x14ac:dyDescent="0.3">
      <c r="A753">
        <v>749</v>
      </c>
      <c r="B753">
        <v>0</v>
      </c>
      <c r="C753">
        <v>-8181.82</v>
      </c>
      <c r="D753">
        <v>2988.91</v>
      </c>
      <c r="E753">
        <v>-5263.89</v>
      </c>
      <c r="F753">
        <v>-6671.62</v>
      </c>
      <c r="G753">
        <v>8964.31</v>
      </c>
      <c r="H753">
        <v>2331.0500000000002</v>
      </c>
      <c r="I753">
        <v>-9288.5300000000007</v>
      </c>
      <c r="J753">
        <v>263.79700000000003</v>
      </c>
      <c r="K753">
        <v>659.41700000000003</v>
      </c>
      <c r="L753">
        <v>-4167.4799999999996</v>
      </c>
      <c r="M753">
        <v>-4167.4799999999996</v>
      </c>
      <c r="N753">
        <v>-1849.43</v>
      </c>
      <c r="O753">
        <v>-8206.7199999999993</v>
      </c>
      <c r="P753">
        <v>1530.39</v>
      </c>
      <c r="Q753">
        <v>-4607.4799999999996</v>
      </c>
      <c r="R753">
        <v>-9656.24</v>
      </c>
      <c r="S753">
        <v>-2725.84</v>
      </c>
      <c r="T753">
        <v>-199.958</v>
      </c>
    </row>
    <row r="754" spans="1:20" x14ac:dyDescent="0.3">
      <c r="A754">
        <v>750</v>
      </c>
      <c r="B754">
        <v>1</v>
      </c>
      <c r="C754">
        <v>-7804.37</v>
      </c>
      <c r="D754">
        <v>3377.95</v>
      </c>
      <c r="E754">
        <v>-4735.16</v>
      </c>
      <c r="F754">
        <v>-2959.48</v>
      </c>
      <c r="G754">
        <v>10504.6</v>
      </c>
      <c r="H754">
        <v>4873.54</v>
      </c>
      <c r="I754">
        <v>-9024.16</v>
      </c>
      <c r="J754">
        <v>-59.540199999999999</v>
      </c>
      <c r="K754">
        <v>894.01099999999997</v>
      </c>
      <c r="L754">
        <v>-3962.66</v>
      </c>
      <c r="M754">
        <v>-3962.66</v>
      </c>
      <c r="N754">
        <v>-1930.87</v>
      </c>
      <c r="O754">
        <v>-7918.02</v>
      </c>
      <c r="P754">
        <v>945.11900000000003</v>
      </c>
      <c r="Q754">
        <v>-4585.01</v>
      </c>
      <c r="R754">
        <v>-9083.1299999999992</v>
      </c>
      <c r="S754">
        <v>-2725.84</v>
      </c>
      <c r="T754">
        <v>-160.453</v>
      </c>
    </row>
    <row r="755" spans="1:20" x14ac:dyDescent="0.3">
      <c r="A755">
        <v>751</v>
      </c>
      <c r="B755">
        <v>0</v>
      </c>
      <c r="C755">
        <v>-7708.33</v>
      </c>
      <c r="D755">
        <v>2730.15</v>
      </c>
      <c r="E755">
        <v>-4775.2299999999996</v>
      </c>
      <c r="F755">
        <v>91.545000000000002</v>
      </c>
      <c r="G755">
        <v>6361.24</v>
      </c>
      <c r="H755">
        <v>4275.71</v>
      </c>
      <c r="I755">
        <v>-8673.49</v>
      </c>
      <c r="J755">
        <v>-375.577</v>
      </c>
      <c r="K755">
        <v>1093.97</v>
      </c>
      <c r="L755">
        <v>-3839.28</v>
      </c>
      <c r="M755">
        <v>-3839.28</v>
      </c>
      <c r="N755">
        <v>-1898.67</v>
      </c>
      <c r="O755">
        <v>-7678.56</v>
      </c>
      <c r="P755">
        <v>574.976</v>
      </c>
      <c r="Q755">
        <v>-4508.43</v>
      </c>
      <c r="R755">
        <v>-8490.57</v>
      </c>
      <c r="S755">
        <v>-2651.7</v>
      </c>
      <c r="T755">
        <v>-83.878</v>
      </c>
    </row>
    <row r="756" spans="1:20" x14ac:dyDescent="0.3">
      <c r="A756">
        <v>752</v>
      </c>
      <c r="B756">
        <v>1</v>
      </c>
      <c r="C756">
        <v>-7481.04</v>
      </c>
      <c r="D756">
        <v>1685.43</v>
      </c>
      <c r="E756">
        <v>-6077.57</v>
      </c>
      <c r="F756">
        <v>1351.58</v>
      </c>
      <c r="G756">
        <v>-551.87400000000002</v>
      </c>
      <c r="H756">
        <v>1780.37</v>
      </c>
      <c r="I756">
        <v>-8355.01</v>
      </c>
      <c r="J756">
        <v>-654.54300000000001</v>
      </c>
      <c r="K756">
        <v>1217.3499999999999</v>
      </c>
      <c r="L756">
        <v>-3794.91</v>
      </c>
      <c r="M756">
        <v>-3794.91</v>
      </c>
      <c r="N756">
        <v>-2155.73</v>
      </c>
      <c r="O756">
        <v>-7552.74</v>
      </c>
      <c r="P756">
        <v>293.57499999999999</v>
      </c>
      <c r="Q756">
        <v>-4392.3500000000004</v>
      </c>
      <c r="R756">
        <v>-8009.21</v>
      </c>
      <c r="S756">
        <v>-2535.62</v>
      </c>
      <c r="T756">
        <v>69.272400000000005</v>
      </c>
    </row>
    <row r="757" spans="1:20" x14ac:dyDescent="0.3">
      <c r="A757">
        <v>753</v>
      </c>
      <c r="B757">
        <v>0</v>
      </c>
      <c r="C757">
        <v>-7169.87</v>
      </c>
      <c r="D757">
        <v>655.87699999999995</v>
      </c>
      <c r="E757">
        <v>-6718.82</v>
      </c>
      <c r="F757">
        <v>161.79</v>
      </c>
      <c r="G757">
        <v>-4064.45</v>
      </c>
      <c r="H757">
        <v>-1494.2</v>
      </c>
      <c r="I757">
        <v>-8001.91</v>
      </c>
      <c r="J757">
        <v>-856.93499999999995</v>
      </c>
      <c r="K757">
        <v>1372.93</v>
      </c>
      <c r="L757">
        <v>-3755.4</v>
      </c>
      <c r="M757">
        <v>-3755.4</v>
      </c>
      <c r="N757">
        <v>-2358.12</v>
      </c>
      <c r="O757">
        <v>-7323.02</v>
      </c>
      <c r="P757">
        <v>91.183499999999995</v>
      </c>
      <c r="Q757">
        <v>-4385.05</v>
      </c>
      <c r="R757">
        <v>-7757.57</v>
      </c>
      <c r="S757">
        <v>-2454.1799999999998</v>
      </c>
      <c r="T757">
        <v>190.22</v>
      </c>
    </row>
    <row r="758" spans="1:20" x14ac:dyDescent="0.3">
      <c r="A758">
        <v>754</v>
      </c>
      <c r="B758">
        <v>1</v>
      </c>
      <c r="C758">
        <v>-7335.74</v>
      </c>
      <c r="D758">
        <v>-853.154</v>
      </c>
      <c r="E758">
        <v>-7311.39</v>
      </c>
      <c r="F758">
        <v>-2182.2600000000002</v>
      </c>
      <c r="G758">
        <v>-3339.78</v>
      </c>
      <c r="H758">
        <v>-3959.98</v>
      </c>
      <c r="I758">
        <v>-7831.72</v>
      </c>
      <c r="J758">
        <v>-1091.53</v>
      </c>
      <c r="K758">
        <v>1456.81</v>
      </c>
      <c r="L758">
        <v>-3678.83</v>
      </c>
      <c r="M758">
        <v>-3641.76</v>
      </c>
      <c r="N758">
        <v>-2481.5100000000002</v>
      </c>
      <c r="O758">
        <v>-7234.27</v>
      </c>
      <c r="P758">
        <v>41.939900000000002</v>
      </c>
      <c r="Q758">
        <v>-4422.12</v>
      </c>
      <c r="R758">
        <v>-7631.76</v>
      </c>
      <c r="S758">
        <v>-2301.0300000000002</v>
      </c>
      <c r="T758">
        <v>197.52500000000001</v>
      </c>
    </row>
    <row r="759" spans="1:20" x14ac:dyDescent="0.3">
      <c r="A759">
        <v>755</v>
      </c>
      <c r="B759">
        <v>0</v>
      </c>
      <c r="C759">
        <v>-8311.73</v>
      </c>
      <c r="D759">
        <v>-2949.88</v>
      </c>
      <c r="E759">
        <v>-7644.47</v>
      </c>
      <c r="F759">
        <v>-3035.11</v>
      </c>
      <c r="G759">
        <v>-906.45699999999999</v>
      </c>
      <c r="H759">
        <v>-4293.8599999999997</v>
      </c>
      <c r="I759">
        <v>-7562.49</v>
      </c>
      <c r="J759">
        <v>-1291.49</v>
      </c>
      <c r="K759">
        <v>1461.68</v>
      </c>
      <c r="L759">
        <v>-3599.82</v>
      </c>
      <c r="M759">
        <v>-3597.38</v>
      </c>
      <c r="N759">
        <v>-2600.02</v>
      </c>
      <c r="O759">
        <v>-7081.12</v>
      </c>
      <c r="P759">
        <v>-34.6342</v>
      </c>
      <c r="Q759">
        <v>-4461.62</v>
      </c>
      <c r="R759">
        <v>-7476.17</v>
      </c>
      <c r="S759">
        <v>-2254.2199999999998</v>
      </c>
      <c r="T759">
        <v>160.45500000000001</v>
      </c>
    </row>
    <row r="760" spans="1:20" x14ac:dyDescent="0.3">
      <c r="A760">
        <v>756</v>
      </c>
      <c r="B760">
        <v>1</v>
      </c>
      <c r="C760">
        <v>-9375.92</v>
      </c>
      <c r="D760">
        <v>-4675.3599999999997</v>
      </c>
      <c r="E760">
        <v>-7404.47</v>
      </c>
      <c r="F760">
        <v>-3118.45</v>
      </c>
      <c r="G760">
        <v>1362.35</v>
      </c>
      <c r="H760">
        <v>-3416.38</v>
      </c>
      <c r="I760">
        <v>-7323.03</v>
      </c>
      <c r="J760">
        <v>-1377.8</v>
      </c>
      <c r="K760">
        <v>1609.96</v>
      </c>
      <c r="L760">
        <v>-3520.81</v>
      </c>
      <c r="M760">
        <v>-3520.81</v>
      </c>
      <c r="N760">
        <v>-2681.46</v>
      </c>
      <c r="O760">
        <v>-6886.04</v>
      </c>
      <c r="P760">
        <v>-76.574200000000005</v>
      </c>
      <c r="Q760">
        <v>-4464.0600000000004</v>
      </c>
      <c r="R760">
        <v>-7206.95</v>
      </c>
      <c r="S760">
        <v>-2103.5</v>
      </c>
      <c r="T760">
        <v>158.02000000000001</v>
      </c>
    </row>
    <row r="761" spans="1:20" x14ac:dyDescent="0.3">
      <c r="A761">
        <v>757</v>
      </c>
      <c r="B761">
        <v>0</v>
      </c>
      <c r="C761">
        <v>-9515.82</v>
      </c>
      <c r="D761">
        <v>-4891.3</v>
      </c>
      <c r="E761">
        <v>-7202.08</v>
      </c>
      <c r="F761">
        <v>-2676.06</v>
      </c>
      <c r="G761">
        <v>1427.05</v>
      </c>
      <c r="H761">
        <v>-3209.64</v>
      </c>
      <c r="I761">
        <v>-6974.79</v>
      </c>
      <c r="J761">
        <v>-1456.81</v>
      </c>
      <c r="K761">
        <v>1693.84</v>
      </c>
      <c r="L761">
        <v>-3404.73</v>
      </c>
      <c r="M761">
        <v>-3404.73</v>
      </c>
      <c r="N761">
        <v>-2760.47</v>
      </c>
      <c r="O761">
        <v>-6725.58</v>
      </c>
      <c r="P761">
        <v>-79.009900000000002</v>
      </c>
      <c r="Q761">
        <v>-4538.2</v>
      </c>
      <c r="R761">
        <v>-6819.21</v>
      </c>
      <c r="S761">
        <v>-1982.55</v>
      </c>
      <c r="T761">
        <v>195.089</v>
      </c>
    </row>
    <row r="762" spans="1:20" x14ac:dyDescent="0.3">
      <c r="A762">
        <v>758</v>
      </c>
      <c r="B762">
        <v>1</v>
      </c>
      <c r="C762">
        <v>-8519.84</v>
      </c>
      <c r="D762">
        <v>-4046.03</v>
      </c>
      <c r="E762">
        <v>-7115.76</v>
      </c>
      <c r="F762">
        <v>-2646.83</v>
      </c>
      <c r="G762">
        <v>532.53</v>
      </c>
      <c r="H762">
        <v>-4349.03</v>
      </c>
      <c r="I762">
        <v>-6582.18</v>
      </c>
      <c r="J762">
        <v>-1461.68</v>
      </c>
      <c r="K762">
        <v>1735.78</v>
      </c>
      <c r="L762">
        <v>-3323.29</v>
      </c>
      <c r="M762">
        <v>-3286.22</v>
      </c>
      <c r="N762">
        <v>-2839.48</v>
      </c>
      <c r="O762">
        <v>-6530.49</v>
      </c>
      <c r="P762">
        <v>-41.941200000000002</v>
      </c>
      <c r="Q762">
        <v>-4431.8599999999997</v>
      </c>
      <c r="R762">
        <v>-6350.02</v>
      </c>
      <c r="S762">
        <v>-1901.11</v>
      </c>
      <c r="T762">
        <v>234.59299999999999</v>
      </c>
    </row>
    <row r="763" spans="1:20" x14ac:dyDescent="0.3">
      <c r="A763">
        <v>759</v>
      </c>
      <c r="B763">
        <v>0</v>
      </c>
      <c r="C763">
        <v>-7823.89</v>
      </c>
      <c r="D763">
        <v>-2803.81</v>
      </c>
      <c r="E763">
        <v>-7333.3</v>
      </c>
      <c r="F763">
        <v>-2424.42</v>
      </c>
      <c r="G763">
        <v>-600.91999999999996</v>
      </c>
      <c r="H763">
        <v>-5128.8500000000004</v>
      </c>
      <c r="I763">
        <v>-6298.34</v>
      </c>
      <c r="J763">
        <v>-1498.75</v>
      </c>
      <c r="K763">
        <v>1738.22</v>
      </c>
      <c r="L763">
        <v>-3133.07</v>
      </c>
      <c r="M763">
        <v>-3130.64</v>
      </c>
      <c r="N763">
        <v>-2881.42</v>
      </c>
      <c r="O763">
        <v>-6295.9</v>
      </c>
      <c r="P763">
        <v>-39.504899999999999</v>
      </c>
      <c r="Q763">
        <v>-4350.42</v>
      </c>
      <c r="R763">
        <v>-5950.11</v>
      </c>
      <c r="S763">
        <v>-1747.96</v>
      </c>
      <c r="T763">
        <v>274.09800000000001</v>
      </c>
    </row>
    <row r="764" spans="1:20" x14ac:dyDescent="0.3">
      <c r="A764">
        <v>760</v>
      </c>
      <c r="B764">
        <v>1</v>
      </c>
      <c r="C764">
        <v>-7671.27</v>
      </c>
      <c r="D764">
        <v>-1539.66</v>
      </c>
      <c r="E764">
        <v>-7459.12</v>
      </c>
      <c r="F764">
        <v>-1890.85</v>
      </c>
      <c r="G764">
        <v>-968.12800000000004</v>
      </c>
      <c r="H764">
        <v>-4989.8100000000004</v>
      </c>
      <c r="I764">
        <v>-5947.67</v>
      </c>
      <c r="J764">
        <v>-1427.05</v>
      </c>
      <c r="K764">
        <v>1664.08</v>
      </c>
      <c r="L764">
        <v>-3083.82</v>
      </c>
      <c r="M764">
        <v>-3046.75</v>
      </c>
      <c r="N764">
        <v>-2958</v>
      </c>
      <c r="O764">
        <v>-6170.08</v>
      </c>
      <c r="P764">
        <v>145.83500000000001</v>
      </c>
      <c r="Q764">
        <v>-4234.34</v>
      </c>
      <c r="R764">
        <v>-5592.13</v>
      </c>
      <c r="S764">
        <v>-1664.08</v>
      </c>
      <c r="T764">
        <v>313.60300000000001</v>
      </c>
    </row>
    <row r="765" spans="1:20" x14ac:dyDescent="0.3">
      <c r="A765">
        <v>761</v>
      </c>
      <c r="B765">
        <v>0</v>
      </c>
      <c r="C765">
        <v>-7849.29</v>
      </c>
      <c r="D765">
        <v>-238.45099999999999</v>
      </c>
      <c r="E765">
        <v>-7021.62</v>
      </c>
      <c r="F765">
        <v>-2301.54</v>
      </c>
      <c r="G765">
        <v>-839.35299999999995</v>
      </c>
      <c r="H765">
        <v>-4644.01</v>
      </c>
      <c r="I765">
        <v>-5703.33</v>
      </c>
      <c r="J765">
        <v>-1348.04</v>
      </c>
      <c r="K765">
        <v>1659.21</v>
      </c>
      <c r="L765">
        <v>-2970.18</v>
      </c>
      <c r="M765">
        <v>-2930.68</v>
      </c>
      <c r="N765">
        <v>-3037</v>
      </c>
      <c r="O765">
        <v>-5977.43</v>
      </c>
      <c r="P765">
        <v>46.816899999999997</v>
      </c>
      <c r="Q765">
        <v>-4227.03</v>
      </c>
      <c r="R765">
        <v>-5310.72</v>
      </c>
      <c r="S765">
        <v>-1585.07</v>
      </c>
      <c r="T765">
        <v>390.17500000000001</v>
      </c>
    </row>
    <row r="766" spans="1:20" x14ac:dyDescent="0.3">
      <c r="A766">
        <v>762</v>
      </c>
      <c r="B766">
        <v>1</v>
      </c>
      <c r="C766">
        <v>-8343.36</v>
      </c>
      <c r="D766">
        <v>1139.3399999999999</v>
      </c>
      <c r="E766">
        <v>-6621.7</v>
      </c>
      <c r="F766">
        <v>-3183.34</v>
      </c>
      <c r="G766">
        <v>-384.79599999999999</v>
      </c>
      <c r="H766">
        <v>-4547.9399999999996</v>
      </c>
      <c r="I766">
        <v>-5466.31</v>
      </c>
      <c r="J766">
        <v>-1343.17</v>
      </c>
      <c r="K766">
        <v>1659.21</v>
      </c>
      <c r="L766">
        <v>-2888.74</v>
      </c>
      <c r="M766">
        <v>-2886.3</v>
      </c>
      <c r="N766">
        <v>-3004.81</v>
      </c>
      <c r="O766">
        <v>-5854.04</v>
      </c>
      <c r="P766">
        <v>113.64</v>
      </c>
      <c r="Q766">
        <v>-4189.96</v>
      </c>
      <c r="R766">
        <v>-5145.3900000000003</v>
      </c>
      <c r="S766">
        <v>-1469</v>
      </c>
      <c r="T766">
        <v>432.11700000000002</v>
      </c>
    </row>
    <row r="767" spans="1:20" x14ac:dyDescent="0.3">
      <c r="A767">
        <v>763</v>
      </c>
      <c r="B767">
        <v>0</v>
      </c>
      <c r="C767">
        <v>-8745.7099999999991</v>
      </c>
      <c r="D767">
        <v>2225.46</v>
      </c>
      <c r="E767">
        <v>-6300.79</v>
      </c>
      <c r="F767">
        <v>-4129.01</v>
      </c>
      <c r="G767">
        <v>15.1249</v>
      </c>
      <c r="H767">
        <v>-4580.13</v>
      </c>
      <c r="I767">
        <v>-5451.68</v>
      </c>
      <c r="J767">
        <v>-1157.83</v>
      </c>
      <c r="K767">
        <v>1585.07</v>
      </c>
      <c r="L767">
        <v>-2846.79</v>
      </c>
      <c r="M767">
        <v>-2846.79</v>
      </c>
      <c r="N767">
        <v>-3113.58</v>
      </c>
      <c r="O767">
        <v>-5846.73</v>
      </c>
      <c r="P767">
        <v>44.380899999999997</v>
      </c>
      <c r="Q767">
        <v>-4224.59</v>
      </c>
      <c r="R767">
        <v>-5061.51</v>
      </c>
      <c r="S767">
        <v>-1387.55</v>
      </c>
      <c r="T767">
        <v>434.55399999999997</v>
      </c>
    </row>
    <row r="768" spans="1:20" x14ac:dyDescent="0.3">
      <c r="A768">
        <v>764</v>
      </c>
      <c r="B768">
        <v>1</v>
      </c>
      <c r="C768">
        <v>-8547.69</v>
      </c>
      <c r="D768">
        <v>2587.8200000000002</v>
      </c>
      <c r="E768">
        <v>-6244.22</v>
      </c>
      <c r="F768">
        <v>-4928.8599999999997</v>
      </c>
      <c r="G768">
        <v>224.83799999999999</v>
      </c>
      <c r="H768">
        <v>-4471.37</v>
      </c>
      <c r="I768">
        <v>-5451.68</v>
      </c>
      <c r="J768">
        <v>-886.17600000000004</v>
      </c>
      <c r="K768">
        <v>1506.06</v>
      </c>
      <c r="L768">
        <v>-2881.42</v>
      </c>
      <c r="M768">
        <v>-2844.35</v>
      </c>
      <c r="N768">
        <v>-3083.82</v>
      </c>
      <c r="O768">
        <v>-5698.46</v>
      </c>
      <c r="P768">
        <v>113.63800000000001</v>
      </c>
      <c r="Q768">
        <v>-4189.96</v>
      </c>
      <c r="R768">
        <v>-5019.5600000000004</v>
      </c>
      <c r="S768">
        <v>-1345.61</v>
      </c>
      <c r="T768">
        <v>397.488</v>
      </c>
    </row>
    <row r="769" spans="1:20" x14ac:dyDescent="0.3">
      <c r="A769">
        <v>765</v>
      </c>
      <c r="B769">
        <v>0</v>
      </c>
      <c r="C769">
        <v>-7940</v>
      </c>
      <c r="D769">
        <v>2199.6</v>
      </c>
      <c r="E769">
        <v>-6278.85</v>
      </c>
      <c r="F769">
        <v>-5533.62</v>
      </c>
      <c r="G769">
        <v>14.6319</v>
      </c>
      <c r="H769">
        <v>-4538.1899999999996</v>
      </c>
      <c r="I769">
        <v>-5525.81</v>
      </c>
      <c r="J769">
        <v>-609.64400000000001</v>
      </c>
      <c r="K769">
        <v>1501.19</v>
      </c>
      <c r="L769">
        <v>-2883.86</v>
      </c>
      <c r="M769">
        <v>-2881.42</v>
      </c>
      <c r="N769">
        <v>-3081.38</v>
      </c>
      <c r="O769">
        <v>-5799.91</v>
      </c>
      <c r="P769">
        <v>-29.750299999999999</v>
      </c>
      <c r="Q769">
        <v>-4224.59</v>
      </c>
      <c r="R769">
        <v>-5091.26</v>
      </c>
      <c r="S769">
        <v>-1306.0999999999999</v>
      </c>
      <c r="T769">
        <v>432.11599999999999</v>
      </c>
    </row>
    <row r="770" spans="1:20" x14ac:dyDescent="0.3">
      <c r="A770">
        <v>766</v>
      </c>
      <c r="B770">
        <v>1</v>
      </c>
      <c r="C770">
        <v>-7382.06</v>
      </c>
      <c r="D770">
        <v>1357.32</v>
      </c>
      <c r="E770">
        <v>-6355.42</v>
      </c>
      <c r="F770">
        <v>-5903.79</v>
      </c>
      <c r="G770">
        <v>-407.726</v>
      </c>
      <c r="H770">
        <v>-4654.2700000000004</v>
      </c>
      <c r="I770">
        <v>-5567.76</v>
      </c>
      <c r="J770">
        <v>-444.31</v>
      </c>
      <c r="K770">
        <v>1427.06</v>
      </c>
      <c r="L770">
        <v>-2957.99</v>
      </c>
      <c r="M770">
        <v>-2957.99</v>
      </c>
      <c r="N770">
        <v>-3044.32</v>
      </c>
      <c r="O770">
        <v>-5881.36</v>
      </c>
      <c r="P770">
        <v>-224.83500000000001</v>
      </c>
      <c r="Q770">
        <v>-4264.09</v>
      </c>
      <c r="R770">
        <v>-5170.2700000000004</v>
      </c>
      <c r="S770">
        <v>-1192.46</v>
      </c>
      <c r="T770">
        <v>360.42200000000003</v>
      </c>
    </row>
    <row r="771" spans="1:20" x14ac:dyDescent="0.3">
      <c r="A771">
        <v>767</v>
      </c>
      <c r="B771">
        <v>0</v>
      </c>
      <c r="C771">
        <v>-7570.31</v>
      </c>
      <c r="D771">
        <v>339.95600000000002</v>
      </c>
      <c r="E771">
        <v>-6360.29</v>
      </c>
      <c r="F771">
        <v>-6370.53</v>
      </c>
      <c r="G771">
        <v>-990.53899999999999</v>
      </c>
      <c r="H771">
        <v>-4661.58</v>
      </c>
      <c r="I771">
        <v>-5570.2</v>
      </c>
      <c r="J771">
        <v>-323.35700000000003</v>
      </c>
      <c r="K771">
        <v>1459.24</v>
      </c>
      <c r="L771">
        <v>-3111.13</v>
      </c>
      <c r="M771">
        <v>-3074.07</v>
      </c>
      <c r="N771">
        <v>-3004.81</v>
      </c>
      <c r="O771">
        <v>-6108.63</v>
      </c>
      <c r="P771">
        <v>-311.161</v>
      </c>
      <c r="Q771">
        <v>-4303.6000000000004</v>
      </c>
      <c r="R771">
        <v>-5397.54</v>
      </c>
      <c r="S771">
        <v>-1111.02</v>
      </c>
      <c r="T771">
        <v>355.54399999999998</v>
      </c>
    </row>
    <row r="772" spans="1:20" x14ac:dyDescent="0.3">
      <c r="A772">
        <v>768</v>
      </c>
      <c r="B772">
        <v>1</v>
      </c>
      <c r="C772">
        <v>-8066.8</v>
      </c>
      <c r="D772">
        <v>-316.51100000000002</v>
      </c>
      <c r="E772">
        <v>-6249.1</v>
      </c>
      <c r="F772">
        <v>-7029.91</v>
      </c>
      <c r="G772">
        <v>-1508.98</v>
      </c>
      <c r="H772">
        <v>-4587.45</v>
      </c>
      <c r="I772">
        <v>-5681.39</v>
      </c>
      <c r="J772">
        <v>-241.90899999999999</v>
      </c>
      <c r="K772">
        <v>1461.68</v>
      </c>
      <c r="L772">
        <v>-3232.09</v>
      </c>
      <c r="M772">
        <v>-3229.65</v>
      </c>
      <c r="N772">
        <v>-3076.51</v>
      </c>
      <c r="O772">
        <v>-6382.72</v>
      </c>
      <c r="P772">
        <v>-204.84299999999999</v>
      </c>
      <c r="Q772">
        <v>-4380.17</v>
      </c>
      <c r="R772">
        <v>-5597.5</v>
      </c>
      <c r="S772">
        <v>-1106.1400000000001</v>
      </c>
      <c r="T772">
        <v>355.54399999999998</v>
      </c>
    </row>
    <row r="773" spans="1:20" x14ac:dyDescent="0.3">
      <c r="A773">
        <v>769</v>
      </c>
      <c r="B773">
        <v>0</v>
      </c>
      <c r="C773">
        <v>-8654.48</v>
      </c>
      <c r="D773">
        <v>-726.19399999999996</v>
      </c>
      <c r="E773">
        <v>-6390.04</v>
      </c>
      <c r="F773">
        <v>-7775.62</v>
      </c>
      <c r="G773">
        <v>-2022.54</v>
      </c>
      <c r="H773">
        <v>-4582.57</v>
      </c>
      <c r="I773">
        <v>-5985.23</v>
      </c>
      <c r="J773">
        <v>-51.704599999999999</v>
      </c>
      <c r="K773">
        <v>1461.68</v>
      </c>
      <c r="L773">
        <v>-3424.73</v>
      </c>
      <c r="M773">
        <v>-3424.73</v>
      </c>
      <c r="N773">
        <v>-3118.45</v>
      </c>
      <c r="O773">
        <v>-6548.06</v>
      </c>
      <c r="P773">
        <v>-494.04500000000002</v>
      </c>
      <c r="Q773">
        <v>-4496.24</v>
      </c>
      <c r="R773">
        <v>-5943.29</v>
      </c>
      <c r="S773">
        <v>-1106.1400000000001</v>
      </c>
      <c r="T773">
        <v>281.41399999999999</v>
      </c>
    </row>
    <row r="774" spans="1:20" x14ac:dyDescent="0.3">
      <c r="A774">
        <v>770</v>
      </c>
      <c r="B774">
        <v>1</v>
      </c>
      <c r="C774">
        <v>-8913.4699999999993</v>
      </c>
      <c r="D774">
        <v>-787.65800000000002</v>
      </c>
      <c r="E774">
        <v>-6473.93</v>
      </c>
      <c r="F774">
        <v>-8600.33</v>
      </c>
      <c r="G774">
        <v>-2721.42</v>
      </c>
      <c r="H774">
        <v>-4656.7</v>
      </c>
      <c r="I774">
        <v>-6412.46</v>
      </c>
      <c r="J774">
        <v>71.6892</v>
      </c>
      <c r="K774">
        <v>1461.68</v>
      </c>
      <c r="L774">
        <v>-3659.32</v>
      </c>
      <c r="M774">
        <v>-3659.32</v>
      </c>
      <c r="N774">
        <v>-3157.95</v>
      </c>
      <c r="O774">
        <v>-6743.14</v>
      </c>
      <c r="P774">
        <v>-179.982</v>
      </c>
      <c r="Q774">
        <v>-4614.76</v>
      </c>
      <c r="R774">
        <v>-6298.83</v>
      </c>
      <c r="S774">
        <v>-1069.07</v>
      </c>
      <c r="T774">
        <v>350.66399999999999</v>
      </c>
    </row>
    <row r="775" spans="1:20" x14ac:dyDescent="0.3">
      <c r="A775">
        <v>771</v>
      </c>
      <c r="B775">
        <v>0</v>
      </c>
      <c r="C775">
        <v>-8853.99</v>
      </c>
      <c r="D775">
        <v>-345.32600000000002</v>
      </c>
      <c r="E775">
        <v>-6552.94</v>
      </c>
      <c r="F775">
        <v>-9467</v>
      </c>
      <c r="G775">
        <v>-3580.76</v>
      </c>
      <c r="H775">
        <v>-4587.45</v>
      </c>
      <c r="I775">
        <v>-6884.08</v>
      </c>
      <c r="J775">
        <v>116.074</v>
      </c>
      <c r="K775">
        <v>1535.81</v>
      </c>
      <c r="L775">
        <v>-3896.34</v>
      </c>
      <c r="M775">
        <v>-3896.34</v>
      </c>
      <c r="N775">
        <v>-3197.46</v>
      </c>
      <c r="O775">
        <v>-6977.73</v>
      </c>
      <c r="P775">
        <v>-565.72799999999995</v>
      </c>
      <c r="Q775">
        <v>-4696.21</v>
      </c>
      <c r="R775">
        <v>-6765.56</v>
      </c>
      <c r="S775">
        <v>-1066.6300000000001</v>
      </c>
      <c r="T775">
        <v>244.351</v>
      </c>
    </row>
    <row r="776" spans="1:20" x14ac:dyDescent="0.3">
      <c r="A776">
        <v>772</v>
      </c>
      <c r="B776">
        <v>1</v>
      </c>
      <c r="C776">
        <v>-8886.17</v>
      </c>
      <c r="D776">
        <v>165.79400000000001</v>
      </c>
      <c r="E776">
        <v>-6780.2</v>
      </c>
      <c r="F776">
        <v>-10447.299999999999</v>
      </c>
      <c r="G776">
        <v>-4486.93</v>
      </c>
      <c r="H776">
        <v>-4174.87</v>
      </c>
      <c r="I776">
        <v>-7358.13</v>
      </c>
      <c r="J776">
        <v>118.515</v>
      </c>
      <c r="K776">
        <v>1614.82</v>
      </c>
      <c r="L776">
        <v>-4170.4399999999996</v>
      </c>
      <c r="M776">
        <v>-4133.37</v>
      </c>
      <c r="N776">
        <v>-3162.84</v>
      </c>
      <c r="O776">
        <v>-7288.88</v>
      </c>
      <c r="P776">
        <v>-333.125</v>
      </c>
      <c r="Q776">
        <v>-4812.28</v>
      </c>
      <c r="R776">
        <v>-7165.49</v>
      </c>
      <c r="S776">
        <v>-1029.57</v>
      </c>
      <c r="T776">
        <v>199.965</v>
      </c>
    </row>
    <row r="777" spans="1:20" x14ac:dyDescent="0.3">
      <c r="A777">
        <v>773</v>
      </c>
      <c r="B777">
        <v>0</v>
      </c>
      <c r="C777">
        <v>-8925.67</v>
      </c>
      <c r="D777">
        <v>456.971</v>
      </c>
      <c r="E777">
        <v>-6943.1</v>
      </c>
      <c r="F777">
        <v>-11360.8</v>
      </c>
      <c r="G777">
        <v>-5061.96</v>
      </c>
      <c r="H777">
        <v>-3888.57</v>
      </c>
      <c r="I777">
        <v>-7683.93</v>
      </c>
      <c r="J777">
        <v>44.3874</v>
      </c>
      <c r="K777">
        <v>1767.96</v>
      </c>
      <c r="L777">
        <v>-4409.8999999999996</v>
      </c>
      <c r="M777">
        <v>-4407.46</v>
      </c>
      <c r="N777">
        <v>-3234.52</v>
      </c>
      <c r="O777">
        <v>-7530.79</v>
      </c>
      <c r="P777">
        <v>-130.721</v>
      </c>
      <c r="Q777">
        <v>-4930.79</v>
      </c>
      <c r="R777">
        <v>-7597.6</v>
      </c>
      <c r="S777">
        <v>-1064.19</v>
      </c>
      <c r="T777">
        <v>197.52500000000001</v>
      </c>
    </row>
    <row r="778" spans="1:20" x14ac:dyDescent="0.3">
      <c r="A778">
        <v>774</v>
      </c>
      <c r="B778">
        <v>1</v>
      </c>
      <c r="C778">
        <v>-9076.3700000000008</v>
      </c>
      <c r="D778">
        <v>325.80500000000001</v>
      </c>
      <c r="E778">
        <v>-7101.12</v>
      </c>
      <c r="F778">
        <v>-12158.2</v>
      </c>
      <c r="G778">
        <v>-5207.33</v>
      </c>
      <c r="H778">
        <v>-3760.29</v>
      </c>
      <c r="I778">
        <v>-7999.97</v>
      </c>
      <c r="J778">
        <v>39.504899999999999</v>
      </c>
      <c r="K778">
        <v>1963.04</v>
      </c>
      <c r="L778">
        <v>-4609.87</v>
      </c>
      <c r="M778">
        <v>-4609.87</v>
      </c>
      <c r="N778">
        <v>-3313.53</v>
      </c>
      <c r="O778">
        <v>-7693.7</v>
      </c>
      <c r="P778">
        <v>-822.72</v>
      </c>
      <c r="Q778">
        <v>-5123.43</v>
      </c>
      <c r="R778">
        <v>-7995.09</v>
      </c>
      <c r="S778">
        <v>-992.50599999999997</v>
      </c>
      <c r="T778">
        <v>160.46100000000001</v>
      </c>
    </row>
    <row r="779" spans="1:20" x14ac:dyDescent="0.3">
      <c r="A779">
        <v>775</v>
      </c>
      <c r="B779">
        <v>0</v>
      </c>
      <c r="C779">
        <v>-9197.32</v>
      </c>
      <c r="D779">
        <v>390.166</v>
      </c>
      <c r="E779">
        <v>-6666.13</v>
      </c>
      <c r="F779">
        <v>-13022.4</v>
      </c>
      <c r="G779">
        <v>-5288.78</v>
      </c>
      <c r="H779">
        <v>-4012.41</v>
      </c>
      <c r="I779">
        <v>-8241.8799999999992</v>
      </c>
      <c r="J779">
        <v>-71.684299999999993</v>
      </c>
      <c r="K779">
        <v>2086.44</v>
      </c>
      <c r="L779">
        <v>-4807.3900000000003</v>
      </c>
      <c r="M779">
        <v>-4807.3900000000003</v>
      </c>
      <c r="N779">
        <v>-3429.6</v>
      </c>
      <c r="O779">
        <v>-7925.84</v>
      </c>
      <c r="P779">
        <v>-609.66700000000003</v>
      </c>
      <c r="Q779">
        <v>-5283.89</v>
      </c>
      <c r="R779">
        <v>-8316</v>
      </c>
      <c r="S779">
        <v>-1024.69</v>
      </c>
      <c r="T779">
        <v>120.95699999999999</v>
      </c>
    </row>
    <row r="780" spans="1:20" x14ac:dyDescent="0.3">
      <c r="A780">
        <v>776</v>
      </c>
      <c r="B780">
        <v>1</v>
      </c>
      <c r="C780">
        <v>-9167.59</v>
      </c>
      <c r="D780">
        <v>98.546999999999997</v>
      </c>
      <c r="E780">
        <v>-6673.89</v>
      </c>
      <c r="F780">
        <v>-14076.8</v>
      </c>
      <c r="G780">
        <v>-5441.91</v>
      </c>
      <c r="H780">
        <v>-4437.1899999999996</v>
      </c>
      <c r="I780">
        <v>-8515.9699999999993</v>
      </c>
      <c r="J780">
        <v>-153.13499999999999</v>
      </c>
      <c r="K780">
        <v>2427.33</v>
      </c>
      <c r="L780">
        <v>-4930.79</v>
      </c>
      <c r="M780">
        <v>-4893.7299999999996</v>
      </c>
      <c r="N780">
        <v>-3511.05</v>
      </c>
      <c r="O780">
        <v>-7940.49</v>
      </c>
      <c r="P780">
        <v>-444.32299999999998</v>
      </c>
      <c r="Q780">
        <v>-5441.91</v>
      </c>
      <c r="R780">
        <v>-8706.17</v>
      </c>
      <c r="S780">
        <v>-1027.1300000000001</v>
      </c>
      <c r="T780">
        <v>155.578</v>
      </c>
    </row>
    <row r="781" spans="1:20" x14ac:dyDescent="0.3">
      <c r="A781">
        <v>777</v>
      </c>
      <c r="B781">
        <v>0</v>
      </c>
      <c r="C781">
        <v>-9313.39</v>
      </c>
      <c r="D781">
        <v>-476.92700000000002</v>
      </c>
      <c r="E781">
        <v>-6639.27</v>
      </c>
      <c r="F781">
        <v>-15291.7</v>
      </c>
      <c r="G781">
        <v>-5748.18</v>
      </c>
      <c r="H781">
        <v>-4649.37</v>
      </c>
      <c r="I781">
        <v>-8792.5</v>
      </c>
      <c r="J781">
        <v>-306.26900000000001</v>
      </c>
      <c r="K781">
        <v>2560.4899999999998</v>
      </c>
      <c r="L781">
        <v>-4975.18</v>
      </c>
      <c r="M781">
        <v>-4972.74</v>
      </c>
      <c r="N781">
        <v>-3590.06</v>
      </c>
      <c r="O781">
        <v>-7977.55</v>
      </c>
      <c r="P781">
        <v>47.257300000000001</v>
      </c>
      <c r="Q781">
        <v>-5636.99</v>
      </c>
      <c r="R781">
        <v>-8990.0300000000007</v>
      </c>
      <c r="S781">
        <v>-1064.19</v>
      </c>
      <c r="T781">
        <v>158.02000000000001</v>
      </c>
    </row>
    <row r="782" spans="1:20" x14ac:dyDescent="0.3">
      <c r="A782">
        <v>778</v>
      </c>
      <c r="B782">
        <v>1</v>
      </c>
      <c r="C782">
        <v>-9323.16</v>
      </c>
      <c r="D782">
        <v>-810.06100000000004</v>
      </c>
      <c r="E782">
        <v>-6710.95</v>
      </c>
      <c r="F782">
        <v>-16442.2</v>
      </c>
      <c r="G782">
        <v>-6286.59</v>
      </c>
      <c r="H782">
        <v>-4216.84</v>
      </c>
      <c r="I782">
        <v>-8957.85</v>
      </c>
      <c r="J782">
        <v>-464.28800000000001</v>
      </c>
      <c r="K782">
        <v>2604.88</v>
      </c>
      <c r="L782">
        <v>-4940.5600000000004</v>
      </c>
      <c r="M782">
        <v>-4940.5600000000004</v>
      </c>
      <c r="N782">
        <v>-3706.14</v>
      </c>
      <c r="O782">
        <v>-8091.18</v>
      </c>
      <c r="P782">
        <v>-551.04600000000005</v>
      </c>
      <c r="Q782">
        <v>-5760.39</v>
      </c>
      <c r="R782">
        <v>-9229.5</v>
      </c>
      <c r="S782">
        <v>-1066.6300000000001</v>
      </c>
      <c r="T782">
        <v>83.895499999999998</v>
      </c>
    </row>
    <row r="783" spans="1:20" x14ac:dyDescent="0.3">
      <c r="A783">
        <v>779</v>
      </c>
      <c r="B783">
        <v>0</v>
      </c>
      <c r="C783">
        <v>-9582.6</v>
      </c>
      <c r="D783">
        <v>-1051.97</v>
      </c>
      <c r="E783">
        <v>-6715.84</v>
      </c>
      <c r="F783">
        <v>-17587.8</v>
      </c>
      <c r="G783">
        <v>-6876.72</v>
      </c>
      <c r="H783">
        <v>-3705.72</v>
      </c>
      <c r="I783">
        <v>-9189.99</v>
      </c>
      <c r="J783">
        <v>-436.99700000000001</v>
      </c>
      <c r="K783">
        <v>2829.7</v>
      </c>
      <c r="L783">
        <v>-4938.12</v>
      </c>
      <c r="M783">
        <v>-4938.12</v>
      </c>
      <c r="N783">
        <v>-3750.53</v>
      </c>
      <c r="O783">
        <v>-8172.63</v>
      </c>
      <c r="P783">
        <v>-370.20299999999997</v>
      </c>
      <c r="Q783">
        <v>-5990.09</v>
      </c>
      <c r="R783">
        <v>-9318.2800000000007</v>
      </c>
      <c r="S783">
        <v>-1103.69</v>
      </c>
      <c r="T783">
        <v>79.009900000000002</v>
      </c>
    </row>
    <row r="784" spans="1:20" x14ac:dyDescent="0.3">
      <c r="A784">
        <v>780</v>
      </c>
      <c r="B784">
        <v>1</v>
      </c>
      <c r="C784">
        <v>-9896.19</v>
      </c>
      <c r="D784">
        <v>-1251.94</v>
      </c>
      <c r="E784">
        <v>-6641.71</v>
      </c>
      <c r="F784">
        <v>-18992.900000000001</v>
      </c>
      <c r="G784">
        <v>-7617.53</v>
      </c>
      <c r="H784">
        <v>-3748.08</v>
      </c>
      <c r="I784">
        <v>-9278.77</v>
      </c>
      <c r="J784">
        <v>-397.49299999999999</v>
      </c>
      <c r="K784">
        <v>3029.66</v>
      </c>
      <c r="L784">
        <v>-4901.05</v>
      </c>
      <c r="M784">
        <v>-4901.05</v>
      </c>
      <c r="N784">
        <v>-3752.97</v>
      </c>
      <c r="O784">
        <v>-8325.77</v>
      </c>
      <c r="P784">
        <v>-207.298</v>
      </c>
      <c r="Q784">
        <v>-6041.81</v>
      </c>
      <c r="R784">
        <v>-9360.2199999999993</v>
      </c>
      <c r="S784">
        <v>-1143.2</v>
      </c>
      <c r="T784">
        <v>153.13300000000001</v>
      </c>
    </row>
    <row r="785" spans="1:20" x14ac:dyDescent="0.3">
      <c r="A785">
        <v>781</v>
      </c>
      <c r="B785">
        <v>0</v>
      </c>
      <c r="C785">
        <v>-10286.299999999999</v>
      </c>
      <c r="D785">
        <v>-1301.22</v>
      </c>
      <c r="E785">
        <v>-6896.26</v>
      </c>
      <c r="F785">
        <v>-19266.2</v>
      </c>
      <c r="G785">
        <v>-8219.8700000000008</v>
      </c>
      <c r="H785">
        <v>-3678.85</v>
      </c>
      <c r="I785">
        <v>-9246.6</v>
      </c>
      <c r="J785">
        <v>-469.17200000000003</v>
      </c>
      <c r="K785">
        <v>3041.88</v>
      </c>
      <c r="L785">
        <v>-4898.6099999999997</v>
      </c>
      <c r="M785">
        <v>-4861.55</v>
      </c>
      <c r="N785">
        <v>-3752.97</v>
      </c>
      <c r="O785">
        <v>-8446.7199999999993</v>
      </c>
      <c r="P785">
        <v>-123.402</v>
      </c>
      <c r="Q785">
        <v>-6044.25</v>
      </c>
      <c r="R785">
        <v>-9399.73</v>
      </c>
      <c r="S785">
        <v>-1182.7</v>
      </c>
      <c r="T785">
        <v>232.142</v>
      </c>
    </row>
    <row r="786" spans="1:20" x14ac:dyDescent="0.3">
      <c r="A786">
        <v>782</v>
      </c>
      <c r="B786">
        <v>1</v>
      </c>
      <c r="C786">
        <v>-10607.3</v>
      </c>
      <c r="D786">
        <v>-1192.48</v>
      </c>
      <c r="E786">
        <v>-6876.3</v>
      </c>
      <c r="F786">
        <v>-17796</v>
      </c>
      <c r="G786">
        <v>-8293.59</v>
      </c>
      <c r="H786">
        <v>-2710.38</v>
      </c>
      <c r="I786">
        <v>-9207.09</v>
      </c>
      <c r="J786">
        <v>-474.05900000000003</v>
      </c>
      <c r="K786">
        <v>3078.94</v>
      </c>
      <c r="L786">
        <v>-4861.55</v>
      </c>
      <c r="M786">
        <v>-4859.1099999999997</v>
      </c>
      <c r="N786">
        <v>-3790.03</v>
      </c>
      <c r="O786">
        <v>-8602.2999999999993</v>
      </c>
      <c r="P786">
        <v>-81.453999999999994</v>
      </c>
      <c r="Q786">
        <v>-6044.25</v>
      </c>
      <c r="R786">
        <v>-9402.17</v>
      </c>
      <c r="S786">
        <v>-1185.1500000000001</v>
      </c>
      <c r="T786">
        <v>274.08999999999997</v>
      </c>
    </row>
    <row r="787" spans="1:20" x14ac:dyDescent="0.3">
      <c r="A787">
        <v>783</v>
      </c>
      <c r="B787">
        <v>0</v>
      </c>
      <c r="C787">
        <v>-10886.2</v>
      </c>
      <c r="D787">
        <v>-1036.9100000000001</v>
      </c>
      <c r="E787">
        <v>-6577.37</v>
      </c>
      <c r="F787">
        <v>-16994.099999999999</v>
      </c>
      <c r="G787">
        <v>-8963.1200000000008</v>
      </c>
      <c r="H787">
        <v>-1460.9</v>
      </c>
      <c r="I787">
        <v>-9167.59</v>
      </c>
      <c r="J787">
        <v>-436.99900000000002</v>
      </c>
      <c r="K787">
        <v>3081.38</v>
      </c>
      <c r="L787">
        <v>-4896.17</v>
      </c>
      <c r="M787">
        <v>-4896.17</v>
      </c>
      <c r="N787">
        <v>-3755.41</v>
      </c>
      <c r="O787">
        <v>-8723.25</v>
      </c>
      <c r="P787">
        <v>-41.949399999999997</v>
      </c>
      <c r="Q787">
        <v>-5970.13</v>
      </c>
      <c r="R787">
        <v>-9402.17</v>
      </c>
      <c r="S787">
        <v>-1259.27</v>
      </c>
      <c r="T787">
        <v>350.65499999999997</v>
      </c>
    </row>
    <row r="788" spans="1:20" x14ac:dyDescent="0.3">
      <c r="A788">
        <v>784</v>
      </c>
      <c r="B788">
        <v>1</v>
      </c>
      <c r="C788">
        <v>-11051.6</v>
      </c>
      <c r="D788">
        <v>-730.64700000000005</v>
      </c>
      <c r="E788">
        <v>-6150.16</v>
      </c>
      <c r="F788">
        <v>-17614.7</v>
      </c>
      <c r="G788">
        <v>-9933.6299999999992</v>
      </c>
      <c r="H788">
        <v>-344.98899999999998</v>
      </c>
      <c r="I788">
        <v>-9128.08</v>
      </c>
      <c r="J788">
        <v>-397.49400000000003</v>
      </c>
      <c r="K788">
        <v>3007.26</v>
      </c>
      <c r="L788">
        <v>-4935.67</v>
      </c>
      <c r="M788">
        <v>-4898.6099999999997</v>
      </c>
      <c r="N788">
        <v>-3790.03</v>
      </c>
      <c r="O788">
        <v>-8804.7099999999991</v>
      </c>
      <c r="P788">
        <v>-76.565100000000001</v>
      </c>
      <c r="Q788">
        <v>-5891.12</v>
      </c>
      <c r="R788">
        <v>-9439.23</v>
      </c>
      <c r="S788">
        <v>-1338.28</v>
      </c>
      <c r="T788">
        <v>355.54399999999998</v>
      </c>
    </row>
    <row r="789" spans="1:20" x14ac:dyDescent="0.3">
      <c r="A789">
        <v>785</v>
      </c>
      <c r="B789">
        <v>0</v>
      </c>
      <c r="C789">
        <v>-11283.7</v>
      </c>
      <c r="D789">
        <v>-266.37099999999998</v>
      </c>
      <c r="E789">
        <v>-5493.25</v>
      </c>
      <c r="F789">
        <v>-19104</v>
      </c>
      <c r="G789">
        <v>-11625.4</v>
      </c>
      <c r="H789">
        <v>-943.61099999999999</v>
      </c>
      <c r="I789">
        <v>-9162.7000000000007</v>
      </c>
      <c r="J789">
        <v>-432.10899999999998</v>
      </c>
      <c r="K789">
        <v>3002.37</v>
      </c>
      <c r="L789">
        <v>-5012.24</v>
      </c>
      <c r="M789">
        <v>-5009.79</v>
      </c>
      <c r="N789">
        <v>-3644.23</v>
      </c>
      <c r="O789">
        <v>-8920.7800000000007</v>
      </c>
      <c r="P789">
        <v>-153.12899999999999</v>
      </c>
      <c r="Q789">
        <v>-5849.17</v>
      </c>
      <c r="R789">
        <v>-9515.7999999999993</v>
      </c>
      <c r="S789">
        <v>-1417.29</v>
      </c>
      <c r="T789">
        <v>392.60399999999998</v>
      </c>
    </row>
    <row r="790" spans="1:20" x14ac:dyDescent="0.3">
      <c r="A790">
        <v>786</v>
      </c>
      <c r="B790">
        <v>1</v>
      </c>
      <c r="C790">
        <v>-11557.8</v>
      </c>
      <c r="D790">
        <v>170.625</v>
      </c>
      <c r="E790">
        <v>-5044.03</v>
      </c>
      <c r="F790">
        <v>-19644.099999999999</v>
      </c>
      <c r="G790">
        <v>-14364.2</v>
      </c>
      <c r="H790">
        <v>-2507.06</v>
      </c>
      <c r="I790">
        <v>-9165.14</v>
      </c>
      <c r="J790">
        <v>-434.55399999999997</v>
      </c>
      <c r="K790">
        <v>3002.37</v>
      </c>
      <c r="L790">
        <v>-5054.1899999999996</v>
      </c>
      <c r="M790">
        <v>-5054.1899999999996</v>
      </c>
      <c r="N790">
        <v>-3597.39</v>
      </c>
      <c r="O790">
        <v>-9002.23</v>
      </c>
      <c r="P790">
        <v>-269.19799999999998</v>
      </c>
      <c r="Q790">
        <v>-5809.67</v>
      </c>
      <c r="R790">
        <v>-9520.69</v>
      </c>
      <c r="S790">
        <v>-1496.3</v>
      </c>
      <c r="T790">
        <v>357.99</v>
      </c>
    </row>
    <row r="791" spans="1:20" x14ac:dyDescent="0.3">
      <c r="A791">
        <v>787</v>
      </c>
      <c r="B791">
        <v>0</v>
      </c>
      <c r="C791">
        <v>-11500.8</v>
      </c>
      <c r="D791">
        <v>568.11599999999999</v>
      </c>
      <c r="E791">
        <v>-5091.24</v>
      </c>
      <c r="F791">
        <v>-18598.7</v>
      </c>
      <c r="G791">
        <v>-17539.599999999999</v>
      </c>
      <c r="H791">
        <v>-5794.41</v>
      </c>
      <c r="I791">
        <v>-9165.14</v>
      </c>
      <c r="J791">
        <v>-434.55399999999997</v>
      </c>
      <c r="K791">
        <v>3039.43</v>
      </c>
      <c r="L791">
        <v>-5130.75</v>
      </c>
      <c r="M791">
        <v>-5093.6899999999996</v>
      </c>
      <c r="N791">
        <v>-3520.83</v>
      </c>
      <c r="O791">
        <v>-8970.07</v>
      </c>
      <c r="P791">
        <v>-498.88900000000001</v>
      </c>
      <c r="Q791">
        <v>-5807.22</v>
      </c>
      <c r="R791">
        <v>-9483.6299999999992</v>
      </c>
      <c r="S791">
        <v>-1538.25</v>
      </c>
      <c r="T791">
        <v>392.60300000000001</v>
      </c>
    </row>
    <row r="792" spans="1:20" x14ac:dyDescent="0.3">
      <c r="A792">
        <v>788</v>
      </c>
      <c r="B792">
        <v>1</v>
      </c>
      <c r="C792">
        <v>-11347.7</v>
      </c>
      <c r="D792">
        <v>1185.52</v>
      </c>
      <c r="E792">
        <v>-5133.1899999999996</v>
      </c>
      <c r="F792">
        <v>-15748.4</v>
      </c>
      <c r="G792">
        <v>-19405.400000000001</v>
      </c>
      <c r="H792">
        <v>-9377.1</v>
      </c>
      <c r="I792">
        <v>-9165.14</v>
      </c>
      <c r="J792">
        <v>-397.495</v>
      </c>
      <c r="K792">
        <v>3078.94</v>
      </c>
      <c r="L792">
        <v>-5135.6400000000003</v>
      </c>
      <c r="M792">
        <v>-5133.1899999999996</v>
      </c>
      <c r="N792">
        <v>-3553</v>
      </c>
      <c r="O792">
        <v>-8967.6200000000008</v>
      </c>
      <c r="P792">
        <v>-698.85799999999995</v>
      </c>
      <c r="Q792">
        <v>-5955.46</v>
      </c>
      <c r="R792">
        <v>-9370.01</v>
      </c>
      <c r="S792">
        <v>-1577.75</v>
      </c>
      <c r="T792">
        <v>432.108</v>
      </c>
    </row>
    <row r="793" spans="1:20" x14ac:dyDescent="0.3">
      <c r="A793">
        <v>789</v>
      </c>
      <c r="B793">
        <v>0</v>
      </c>
      <c r="C793">
        <v>-11300.9</v>
      </c>
      <c r="D793">
        <v>1484.06</v>
      </c>
      <c r="E793">
        <v>-5506.23</v>
      </c>
      <c r="F793">
        <v>-13378.5</v>
      </c>
      <c r="G793">
        <v>-20071.3</v>
      </c>
      <c r="H793">
        <v>-10748.5</v>
      </c>
      <c r="I793">
        <v>-9239.26</v>
      </c>
      <c r="J793">
        <v>-395.04899999999998</v>
      </c>
      <c r="K793">
        <v>3081.38</v>
      </c>
      <c r="L793">
        <v>-5246.82</v>
      </c>
      <c r="M793">
        <v>-5246.82</v>
      </c>
      <c r="N793">
        <v>-3592.5</v>
      </c>
      <c r="O793">
        <v>-8967.6200000000008</v>
      </c>
      <c r="P793">
        <v>-711.08900000000006</v>
      </c>
      <c r="Q793">
        <v>-6113.48</v>
      </c>
      <c r="R793">
        <v>-9288.5499999999993</v>
      </c>
      <c r="S793">
        <v>-1617.26</v>
      </c>
      <c r="T793">
        <v>471.613</v>
      </c>
    </row>
    <row r="794" spans="1:20" x14ac:dyDescent="0.3">
      <c r="A794">
        <v>790</v>
      </c>
      <c r="B794">
        <v>1</v>
      </c>
      <c r="C794">
        <v>-11298.4</v>
      </c>
      <c r="D794">
        <v>1649.42</v>
      </c>
      <c r="E794">
        <v>-5604.81</v>
      </c>
      <c r="F794">
        <v>-12344.8</v>
      </c>
      <c r="G794">
        <v>-20182.099999999999</v>
      </c>
      <c r="H794">
        <v>-10305.5</v>
      </c>
      <c r="I794">
        <v>-9318.27</v>
      </c>
      <c r="J794">
        <v>-395.04899999999998</v>
      </c>
      <c r="K794">
        <v>3155.5</v>
      </c>
      <c r="L794">
        <v>-5291.21</v>
      </c>
      <c r="M794">
        <v>-5291.21</v>
      </c>
      <c r="N794">
        <v>-3743.18</v>
      </c>
      <c r="O794">
        <v>-9041.74</v>
      </c>
      <c r="P794">
        <v>-636.97199999999998</v>
      </c>
      <c r="Q794">
        <v>-6345.61</v>
      </c>
      <c r="R794">
        <v>-9394.83</v>
      </c>
      <c r="S794">
        <v>-1619.7</v>
      </c>
      <c r="T794">
        <v>474.05900000000003</v>
      </c>
    </row>
    <row r="795" spans="1:20" x14ac:dyDescent="0.3">
      <c r="A795">
        <v>791</v>
      </c>
      <c r="B795">
        <v>0</v>
      </c>
      <c r="C795">
        <v>-11409.6</v>
      </c>
      <c r="D795">
        <v>1288.6300000000001</v>
      </c>
      <c r="E795">
        <v>-5906.16</v>
      </c>
      <c r="F795">
        <v>-11656</v>
      </c>
      <c r="G795">
        <v>-20187</v>
      </c>
      <c r="H795">
        <v>-9530.1299999999992</v>
      </c>
      <c r="I795">
        <v>-9434.34</v>
      </c>
      <c r="J795">
        <v>-357.99099999999999</v>
      </c>
      <c r="K795">
        <v>3160.39</v>
      </c>
      <c r="L795">
        <v>-5330.72</v>
      </c>
      <c r="M795">
        <v>-5330.72</v>
      </c>
      <c r="N795">
        <v>-3827.08</v>
      </c>
      <c r="O795">
        <v>-9157.7999999999993</v>
      </c>
      <c r="P795">
        <v>-409.73200000000003</v>
      </c>
      <c r="Q795">
        <v>-6582.64</v>
      </c>
      <c r="R795">
        <v>-9439.23</v>
      </c>
      <c r="S795">
        <v>-1693.82</v>
      </c>
      <c r="T795">
        <v>437.00099999999998</v>
      </c>
    </row>
    <row r="796" spans="1:20" x14ac:dyDescent="0.3">
      <c r="A796">
        <v>792</v>
      </c>
      <c r="B796">
        <v>1</v>
      </c>
      <c r="C796">
        <v>-11491</v>
      </c>
      <c r="D796">
        <v>1041.81</v>
      </c>
      <c r="E796">
        <v>-6036.91</v>
      </c>
      <c r="F796">
        <v>-10428.6</v>
      </c>
      <c r="G796">
        <v>-20187</v>
      </c>
      <c r="H796">
        <v>-9888.82</v>
      </c>
      <c r="I796">
        <v>-9552.85</v>
      </c>
      <c r="J796">
        <v>-244.37200000000001</v>
      </c>
      <c r="K796">
        <v>3271.57</v>
      </c>
      <c r="L796">
        <v>-5259.05</v>
      </c>
      <c r="M796">
        <v>-5259.05</v>
      </c>
      <c r="N796">
        <v>-3980.21</v>
      </c>
      <c r="O796">
        <v>-9239.26</v>
      </c>
      <c r="P796">
        <v>-135.64699999999999</v>
      </c>
      <c r="Q796">
        <v>-6745.55</v>
      </c>
      <c r="R796">
        <v>-9441.68</v>
      </c>
      <c r="S796">
        <v>-1698.71</v>
      </c>
      <c r="T796">
        <v>360.43900000000002</v>
      </c>
    </row>
    <row r="797" spans="1:20" x14ac:dyDescent="0.3">
      <c r="A797">
        <v>793</v>
      </c>
      <c r="B797">
        <v>0</v>
      </c>
      <c r="C797">
        <v>-11458.9</v>
      </c>
      <c r="D797">
        <v>656.55700000000002</v>
      </c>
      <c r="E797">
        <v>-6192.48</v>
      </c>
      <c r="F797">
        <v>-8534.49</v>
      </c>
      <c r="G797">
        <v>-20187</v>
      </c>
      <c r="H797">
        <v>-12065.1</v>
      </c>
      <c r="I797">
        <v>-9486.08</v>
      </c>
      <c r="J797">
        <v>-162.91499999999999</v>
      </c>
      <c r="K797">
        <v>3278.91</v>
      </c>
      <c r="L797">
        <v>-5217.1000000000004</v>
      </c>
      <c r="M797">
        <v>-5180.04</v>
      </c>
      <c r="N797">
        <v>-4175.28</v>
      </c>
      <c r="O797">
        <v>-9244.15</v>
      </c>
      <c r="P797">
        <v>66.771000000000001</v>
      </c>
      <c r="Q797">
        <v>-6866.51</v>
      </c>
      <c r="R797">
        <v>-9367.56</v>
      </c>
      <c r="S797">
        <v>-1661.65</v>
      </c>
      <c r="T797">
        <v>429.65899999999999</v>
      </c>
    </row>
    <row r="798" spans="1:20" x14ac:dyDescent="0.3">
      <c r="A798">
        <v>794</v>
      </c>
      <c r="B798">
        <v>1</v>
      </c>
      <c r="C798">
        <v>-11308.2</v>
      </c>
      <c r="D798">
        <v>409.738</v>
      </c>
      <c r="E798">
        <v>-6091.1</v>
      </c>
      <c r="F798">
        <v>-7154.62</v>
      </c>
      <c r="G798">
        <v>-19853.5</v>
      </c>
      <c r="H798">
        <v>-14430.4</v>
      </c>
      <c r="I798">
        <v>-9407.07</v>
      </c>
      <c r="J798">
        <v>-46.8491</v>
      </c>
      <c r="K798">
        <v>3278.91</v>
      </c>
      <c r="L798">
        <v>-5177.59</v>
      </c>
      <c r="M798">
        <v>-5175.1499999999996</v>
      </c>
      <c r="N798">
        <v>-4298.6899999999996</v>
      </c>
      <c r="O798">
        <v>-9170.0400000000009</v>
      </c>
      <c r="P798">
        <v>264.29399999999998</v>
      </c>
      <c r="Q798">
        <v>-6947.97</v>
      </c>
      <c r="R798">
        <v>-9251.5</v>
      </c>
      <c r="S798">
        <v>-1622.15</v>
      </c>
      <c r="T798">
        <v>471.61099999999999</v>
      </c>
    </row>
    <row r="799" spans="1:20" x14ac:dyDescent="0.3">
      <c r="A799">
        <v>795</v>
      </c>
      <c r="B799">
        <v>0</v>
      </c>
      <c r="C799">
        <v>-11150.2</v>
      </c>
      <c r="D799">
        <v>209.767</v>
      </c>
      <c r="E799">
        <v>-6083.76</v>
      </c>
      <c r="F799">
        <v>-7219.61</v>
      </c>
      <c r="G799">
        <v>-14421.2</v>
      </c>
      <c r="H799">
        <v>-18134.7</v>
      </c>
      <c r="I799">
        <v>-9328.06</v>
      </c>
      <c r="J799">
        <v>108.721</v>
      </c>
      <c r="K799">
        <v>3278.91</v>
      </c>
      <c r="L799">
        <v>-5249.26</v>
      </c>
      <c r="M799">
        <v>-5249.26</v>
      </c>
      <c r="N799">
        <v>-4306.04</v>
      </c>
      <c r="O799">
        <v>-9239.26</v>
      </c>
      <c r="P799">
        <v>647.1</v>
      </c>
      <c r="Q799">
        <v>-6841.7</v>
      </c>
      <c r="R799">
        <v>-9281.2099999999991</v>
      </c>
      <c r="S799">
        <v>-1619.7</v>
      </c>
      <c r="T799">
        <v>548.17200000000003</v>
      </c>
    </row>
    <row r="800" spans="1:20" x14ac:dyDescent="0.3">
      <c r="A800">
        <v>796</v>
      </c>
      <c r="B800">
        <v>1</v>
      </c>
      <c r="C800">
        <v>-11325.7</v>
      </c>
      <c r="D800">
        <v>197.52500000000001</v>
      </c>
      <c r="E800">
        <v>-6306.1</v>
      </c>
      <c r="F800">
        <v>-9267.5</v>
      </c>
      <c r="G800">
        <v>425.233</v>
      </c>
      <c r="H800">
        <v>-19852</v>
      </c>
      <c r="I800">
        <v>-9360.2199999999993</v>
      </c>
      <c r="J800">
        <v>229.684</v>
      </c>
      <c r="K800">
        <v>3241.85</v>
      </c>
      <c r="L800">
        <v>-5624.72</v>
      </c>
      <c r="M800">
        <v>-5624.72</v>
      </c>
      <c r="N800">
        <v>-4157.8100000000004</v>
      </c>
      <c r="O800">
        <v>-9688.83</v>
      </c>
      <c r="P800">
        <v>1412.71</v>
      </c>
      <c r="Q800">
        <v>-6315.57</v>
      </c>
      <c r="R800">
        <v>-9654.2199999999993</v>
      </c>
      <c r="S800">
        <v>-1730.87</v>
      </c>
      <c r="T800">
        <v>627.18200000000002</v>
      </c>
    </row>
    <row r="801" spans="1:20" x14ac:dyDescent="0.3">
      <c r="A801">
        <v>797</v>
      </c>
      <c r="B801">
        <v>0</v>
      </c>
      <c r="C801">
        <v>-11708.5</v>
      </c>
      <c r="D801">
        <v>197.52500000000001</v>
      </c>
      <c r="E801">
        <v>-6654.29</v>
      </c>
      <c r="F801">
        <v>-10291.5</v>
      </c>
      <c r="G801">
        <v>16390.3</v>
      </c>
      <c r="H801">
        <v>-20135.3</v>
      </c>
      <c r="I801">
        <v>-9881.4500000000007</v>
      </c>
      <c r="J801">
        <v>199.97399999999999</v>
      </c>
      <c r="K801">
        <v>3276.46</v>
      </c>
      <c r="L801">
        <v>-6501.49</v>
      </c>
      <c r="M801">
        <v>-6501.49</v>
      </c>
      <c r="N801">
        <v>-3999.79</v>
      </c>
      <c r="O801">
        <v>-10459.299999999999</v>
      </c>
      <c r="P801">
        <v>2388.08</v>
      </c>
      <c r="Q801">
        <v>-5466.05</v>
      </c>
      <c r="R801">
        <v>-10642.2</v>
      </c>
      <c r="S801">
        <v>-1849.38</v>
      </c>
      <c r="T801">
        <v>854.41399999999999</v>
      </c>
    </row>
    <row r="802" spans="1:20" x14ac:dyDescent="0.3">
      <c r="A802">
        <v>798</v>
      </c>
      <c r="B802">
        <v>1</v>
      </c>
      <c r="C802">
        <v>-12511.1</v>
      </c>
      <c r="D802">
        <v>456.91399999999999</v>
      </c>
      <c r="E802">
        <v>-7750.95</v>
      </c>
      <c r="F802">
        <v>-18465.5</v>
      </c>
      <c r="G802">
        <v>19605.5</v>
      </c>
      <c r="H802">
        <v>-9586.67</v>
      </c>
      <c r="I802">
        <v>-10990.3</v>
      </c>
      <c r="J802">
        <v>-173.03100000000001</v>
      </c>
      <c r="K802">
        <v>3390.08</v>
      </c>
      <c r="L802">
        <v>-6854.26</v>
      </c>
      <c r="M802">
        <v>-6854.26</v>
      </c>
      <c r="N802">
        <v>-4027.05</v>
      </c>
      <c r="O802">
        <v>-10619.5</v>
      </c>
      <c r="P802">
        <v>3375.7</v>
      </c>
      <c r="Q802">
        <v>-4782.2299999999996</v>
      </c>
      <c r="R802">
        <v>-12521.6</v>
      </c>
      <c r="S802">
        <v>-2079.0700000000002</v>
      </c>
      <c r="T802">
        <v>980.27499999999998</v>
      </c>
    </row>
    <row r="803" spans="1:20" x14ac:dyDescent="0.3">
      <c r="A803">
        <v>799</v>
      </c>
      <c r="B803">
        <v>0</v>
      </c>
      <c r="C803">
        <v>-13229.6</v>
      </c>
      <c r="D803">
        <v>659.33500000000004</v>
      </c>
      <c r="E803">
        <v>-8414.86</v>
      </c>
      <c r="F803">
        <v>-14370</v>
      </c>
      <c r="G803">
        <v>7301.91</v>
      </c>
      <c r="H803">
        <v>6600.47</v>
      </c>
      <c r="I803">
        <v>-11839.5</v>
      </c>
      <c r="J803">
        <v>-642.18700000000001</v>
      </c>
      <c r="K803">
        <v>3767.98</v>
      </c>
      <c r="L803">
        <v>-6058.64</v>
      </c>
      <c r="M803">
        <v>-6058.64</v>
      </c>
      <c r="N803">
        <v>-3399.56</v>
      </c>
      <c r="O803">
        <v>-11701.4</v>
      </c>
      <c r="P803">
        <v>3140.49</v>
      </c>
      <c r="Q803">
        <v>-4666.4799999999996</v>
      </c>
      <c r="R803">
        <v>-13975.6</v>
      </c>
      <c r="S803">
        <v>-2130.8200000000002</v>
      </c>
      <c r="T803">
        <v>357.685</v>
      </c>
    </row>
    <row r="804" spans="1:20" x14ac:dyDescent="0.3">
      <c r="A804">
        <v>800</v>
      </c>
      <c r="B804">
        <v>1</v>
      </c>
      <c r="C804">
        <v>-14422.4</v>
      </c>
      <c r="D804">
        <v>560.41899999999998</v>
      </c>
      <c r="E804">
        <v>-8972.82</v>
      </c>
      <c r="F804">
        <v>-7393.87</v>
      </c>
      <c r="G804">
        <v>-6082.81</v>
      </c>
      <c r="H804">
        <v>2807.31</v>
      </c>
      <c r="I804">
        <v>-11446.3</v>
      </c>
      <c r="J804">
        <v>-893.91300000000001</v>
      </c>
      <c r="K804">
        <v>3940.69</v>
      </c>
      <c r="L804">
        <v>-5337.76</v>
      </c>
      <c r="M804">
        <v>-5337.76</v>
      </c>
      <c r="N804">
        <v>-2394.4899999999998</v>
      </c>
      <c r="O804">
        <v>-12031.9</v>
      </c>
      <c r="P804">
        <v>3232.05</v>
      </c>
      <c r="Q804">
        <v>-4698.6400000000003</v>
      </c>
      <c r="R804">
        <v>-12840.9</v>
      </c>
      <c r="S804">
        <v>-2170.3200000000002</v>
      </c>
      <c r="T804">
        <v>-684.44399999999996</v>
      </c>
    </row>
    <row r="805" spans="1:20" x14ac:dyDescent="0.3">
      <c r="A805">
        <v>801</v>
      </c>
      <c r="B805">
        <v>0</v>
      </c>
      <c r="C805">
        <v>-15721.1</v>
      </c>
      <c r="D805">
        <v>812.45100000000002</v>
      </c>
      <c r="E805">
        <v>-9192.4</v>
      </c>
      <c r="F805">
        <v>-5693.01</v>
      </c>
      <c r="G805">
        <v>-15732.4</v>
      </c>
      <c r="H805">
        <v>-12296</v>
      </c>
      <c r="I805">
        <v>-10675.8</v>
      </c>
      <c r="J805">
        <v>-908.61300000000006</v>
      </c>
      <c r="K805">
        <v>3765.22</v>
      </c>
      <c r="L805">
        <v>-5256.61</v>
      </c>
      <c r="M805">
        <v>-5219.55</v>
      </c>
      <c r="N805">
        <v>-2034.35</v>
      </c>
      <c r="O805">
        <v>-12049</v>
      </c>
      <c r="P805">
        <v>3758.17</v>
      </c>
      <c r="Q805">
        <v>-4108.21</v>
      </c>
      <c r="R805">
        <v>-10685</v>
      </c>
      <c r="S805">
        <v>-2172.77</v>
      </c>
      <c r="T805">
        <v>-417.10300000000001</v>
      </c>
    </row>
    <row r="806" spans="1:20" x14ac:dyDescent="0.3">
      <c r="A806">
        <v>802</v>
      </c>
      <c r="B806">
        <v>1</v>
      </c>
      <c r="C806">
        <v>-16802.400000000001</v>
      </c>
      <c r="D806">
        <v>1867.12</v>
      </c>
      <c r="E806">
        <v>-9464.0300000000007</v>
      </c>
      <c r="F806">
        <v>-10723.2</v>
      </c>
      <c r="G806">
        <v>-5977.39</v>
      </c>
      <c r="H806">
        <v>-18794.7</v>
      </c>
      <c r="I806">
        <v>-10441.6</v>
      </c>
      <c r="J806">
        <v>-945.66800000000001</v>
      </c>
      <c r="K806">
        <v>3085.99</v>
      </c>
      <c r="L806">
        <v>-5217.1000000000004</v>
      </c>
      <c r="M806">
        <v>-5214.6499999999996</v>
      </c>
      <c r="N806">
        <v>-1977.7</v>
      </c>
      <c r="O806">
        <v>-11789.6</v>
      </c>
      <c r="P806">
        <v>4125.96</v>
      </c>
      <c r="Q806">
        <v>-3402.03</v>
      </c>
      <c r="R806">
        <v>-9695.57</v>
      </c>
      <c r="S806">
        <v>-2061.61</v>
      </c>
      <c r="T806">
        <v>790.68799999999999</v>
      </c>
    </row>
    <row r="807" spans="1:20" x14ac:dyDescent="0.3">
      <c r="A807">
        <v>803</v>
      </c>
      <c r="B807">
        <v>0</v>
      </c>
      <c r="C807">
        <v>-17387.400000000001</v>
      </c>
      <c r="D807">
        <v>3862.55</v>
      </c>
      <c r="E807">
        <v>-10444.6</v>
      </c>
      <c r="F807">
        <v>-14396.2</v>
      </c>
      <c r="G807">
        <v>4710.8999999999996</v>
      </c>
      <c r="H807">
        <v>-16899.599999999999</v>
      </c>
      <c r="I807">
        <v>-10614.6</v>
      </c>
      <c r="J807">
        <v>-1022.23</v>
      </c>
      <c r="K807">
        <v>2300.8000000000002</v>
      </c>
      <c r="L807">
        <v>-4955.2700000000004</v>
      </c>
      <c r="M807">
        <v>-4955.2700000000004</v>
      </c>
      <c r="N807">
        <v>-1864.08</v>
      </c>
      <c r="O807">
        <v>-12217.1</v>
      </c>
      <c r="P807">
        <v>3740.42</v>
      </c>
      <c r="Q807">
        <v>-3209.7</v>
      </c>
      <c r="R807">
        <v>-9935.6299999999992</v>
      </c>
      <c r="S807">
        <v>-1943.09</v>
      </c>
      <c r="T807">
        <v>1239.6500000000001</v>
      </c>
    </row>
    <row r="808" spans="1:20" x14ac:dyDescent="0.3">
      <c r="A808">
        <v>804</v>
      </c>
      <c r="B808">
        <v>1</v>
      </c>
      <c r="C808">
        <v>-16421.2</v>
      </c>
      <c r="D808">
        <v>7028.4</v>
      </c>
      <c r="E808">
        <v>-11101.2</v>
      </c>
      <c r="F808">
        <v>-18878</v>
      </c>
      <c r="G808">
        <v>9707.9500000000007</v>
      </c>
      <c r="H808">
        <v>-11525.5</v>
      </c>
      <c r="I808">
        <v>-10478.6</v>
      </c>
      <c r="J808">
        <v>-878.91399999999999</v>
      </c>
      <c r="K808">
        <v>1621.87</v>
      </c>
      <c r="L808">
        <v>-4530.53</v>
      </c>
      <c r="M808">
        <v>-4493.47</v>
      </c>
      <c r="N808">
        <v>-1560.3</v>
      </c>
      <c r="O808">
        <v>-10949.7</v>
      </c>
      <c r="P808">
        <v>3231.77</v>
      </c>
      <c r="Q808">
        <v>-3088.74</v>
      </c>
      <c r="R808">
        <v>-10140.5</v>
      </c>
      <c r="S808">
        <v>-1935.74</v>
      </c>
      <c r="T808">
        <v>189.602</v>
      </c>
    </row>
    <row r="809" spans="1:20" x14ac:dyDescent="0.3">
      <c r="A809">
        <v>805</v>
      </c>
      <c r="B809">
        <v>0</v>
      </c>
      <c r="C809">
        <v>-14576.5</v>
      </c>
      <c r="D809">
        <v>9489.65</v>
      </c>
      <c r="E809">
        <v>-10955.1</v>
      </c>
      <c r="F809">
        <v>-20012.099999999999</v>
      </c>
      <c r="G809">
        <v>6363.53</v>
      </c>
      <c r="H809">
        <v>-3583.98</v>
      </c>
      <c r="I809">
        <v>-9950.06</v>
      </c>
      <c r="J809">
        <v>-572.68200000000002</v>
      </c>
      <c r="K809">
        <v>1061.45</v>
      </c>
      <c r="L809">
        <v>-4244.1899999999996</v>
      </c>
      <c r="M809">
        <v>-4241.74</v>
      </c>
      <c r="N809">
        <v>-1207.21</v>
      </c>
      <c r="O809">
        <v>-10196.9</v>
      </c>
      <c r="P809">
        <v>2347.67</v>
      </c>
      <c r="Q809">
        <v>-2970.22</v>
      </c>
      <c r="R809">
        <v>-9634.02</v>
      </c>
      <c r="S809">
        <v>-1898.69</v>
      </c>
      <c r="T809">
        <v>-770.76400000000001</v>
      </c>
    </row>
    <row r="810" spans="1:20" x14ac:dyDescent="0.3">
      <c r="A810">
        <v>806</v>
      </c>
      <c r="B810">
        <v>1</v>
      </c>
      <c r="C810">
        <v>-13754.8</v>
      </c>
      <c r="D810">
        <v>9565.1</v>
      </c>
      <c r="E810">
        <v>-11091.1</v>
      </c>
      <c r="F810">
        <v>-18215.900000000001</v>
      </c>
      <c r="G810">
        <v>-2435.9699999999998</v>
      </c>
      <c r="H810">
        <v>3032.35</v>
      </c>
      <c r="I810">
        <v>-9434.0499999999993</v>
      </c>
      <c r="J810">
        <v>-330.75099999999998</v>
      </c>
      <c r="K810">
        <v>619.54600000000005</v>
      </c>
      <c r="L810">
        <v>-4189.97</v>
      </c>
      <c r="M810">
        <v>-4189.97</v>
      </c>
      <c r="N810">
        <v>-962.83</v>
      </c>
      <c r="O810">
        <v>-9337.6</v>
      </c>
      <c r="P810">
        <v>1290.8599999999999</v>
      </c>
      <c r="Q810">
        <v>-2703.5</v>
      </c>
      <c r="R810">
        <v>-9043.9</v>
      </c>
      <c r="S810">
        <v>-1710.97</v>
      </c>
      <c r="T810">
        <v>-273.80900000000003</v>
      </c>
    </row>
    <row r="811" spans="1:20" x14ac:dyDescent="0.3">
      <c r="A811">
        <v>807</v>
      </c>
      <c r="B811">
        <v>0</v>
      </c>
      <c r="C811">
        <v>-13967.6</v>
      </c>
      <c r="D811">
        <v>8115.14</v>
      </c>
      <c r="E811">
        <v>-9915.2000000000007</v>
      </c>
      <c r="F811">
        <v>-13202.3</v>
      </c>
      <c r="G811">
        <v>-9894.15</v>
      </c>
      <c r="H811">
        <v>7660.92</v>
      </c>
      <c r="I811">
        <v>-9179.86</v>
      </c>
      <c r="J811">
        <v>-278.98700000000002</v>
      </c>
      <c r="K811">
        <v>222.048</v>
      </c>
      <c r="L811">
        <v>-4187.5200000000004</v>
      </c>
      <c r="M811">
        <v>-4187.5200000000004</v>
      </c>
      <c r="N811">
        <v>-985.17100000000005</v>
      </c>
      <c r="O811">
        <v>-8801.98</v>
      </c>
      <c r="P811">
        <v>409.49599999999998</v>
      </c>
      <c r="Q811">
        <v>-2686.34</v>
      </c>
      <c r="R811">
        <v>-8895.9699999999993</v>
      </c>
      <c r="S811">
        <v>-1439.34</v>
      </c>
      <c r="T811">
        <v>466.96899999999999</v>
      </c>
    </row>
    <row r="812" spans="1:20" x14ac:dyDescent="0.3">
      <c r="A812">
        <v>808</v>
      </c>
      <c r="B812">
        <v>1</v>
      </c>
      <c r="C812">
        <v>-14874</v>
      </c>
      <c r="D812">
        <v>6315.1</v>
      </c>
      <c r="E812">
        <v>-8910.42</v>
      </c>
      <c r="F812">
        <v>-5616.36</v>
      </c>
      <c r="G812">
        <v>-7460.21</v>
      </c>
      <c r="H812">
        <v>6865.97</v>
      </c>
      <c r="I812">
        <v>-9016.93</v>
      </c>
      <c r="J812">
        <v>-424.74400000000003</v>
      </c>
      <c r="K812">
        <v>-98.893699999999995</v>
      </c>
      <c r="L812">
        <v>-4224.57</v>
      </c>
      <c r="M812">
        <v>-4187.5200000000004</v>
      </c>
      <c r="N812">
        <v>-913.51900000000001</v>
      </c>
      <c r="O812">
        <v>-8436.6200000000008</v>
      </c>
      <c r="P812">
        <v>-385.50099999999998</v>
      </c>
      <c r="Q812">
        <v>-2686.34</v>
      </c>
      <c r="R812">
        <v>-9110.92</v>
      </c>
      <c r="S812">
        <v>-1236.92</v>
      </c>
      <c r="T812">
        <v>291.25</v>
      </c>
    </row>
    <row r="813" spans="1:20" x14ac:dyDescent="0.3">
      <c r="A813">
        <v>809</v>
      </c>
      <c r="B813">
        <v>0</v>
      </c>
      <c r="C813">
        <v>-15711</v>
      </c>
      <c r="D813">
        <v>5313.03</v>
      </c>
      <c r="E813">
        <v>-8330.3799999999992</v>
      </c>
      <c r="F813">
        <v>-1875.07</v>
      </c>
      <c r="G813">
        <v>623.154</v>
      </c>
      <c r="H813">
        <v>5572.13</v>
      </c>
      <c r="I813">
        <v>-8710.7099999999991</v>
      </c>
      <c r="J813">
        <v>-545.71</v>
      </c>
      <c r="K813">
        <v>-229.67099999999999</v>
      </c>
      <c r="L813">
        <v>-4301.13</v>
      </c>
      <c r="M813">
        <v>-4298.68</v>
      </c>
      <c r="N813">
        <v>-908.61300000000006</v>
      </c>
      <c r="O813">
        <v>-8488.65</v>
      </c>
      <c r="P813">
        <v>-619.81399999999996</v>
      </c>
      <c r="Q813">
        <v>-2686.34</v>
      </c>
      <c r="R813">
        <v>-9496.16</v>
      </c>
      <c r="S813">
        <v>-1113.5</v>
      </c>
      <c r="T813">
        <v>-353.34800000000001</v>
      </c>
    </row>
    <row r="814" spans="1:20" x14ac:dyDescent="0.3">
      <c r="A814">
        <v>810</v>
      </c>
      <c r="B814">
        <v>1</v>
      </c>
      <c r="C814">
        <v>-16281.2</v>
      </c>
      <c r="D814">
        <v>4957.74</v>
      </c>
      <c r="E814">
        <v>-8481.2900000000009</v>
      </c>
      <c r="F814">
        <v>-3400.63</v>
      </c>
      <c r="G814">
        <v>5258.37</v>
      </c>
      <c r="H814">
        <v>4898.3599999999997</v>
      </c>
      <c r="I814">
        <v>-8431.7199999999993</v>
      </c>
      <c r="J814">
        <v>-775.37900000000002</v>
      </c>
      <c r="K814">
        <v>-162.92599999999999</v>
      </c>
      <c r="L814">
        <v>-4528.3500000000004</v>
      </c>
      <c r="M814">
        <v>-4528.3500000000004</v>
      </c>
      <c r="N814">
        <v>-1130.92</v>
      </c>
      <c r="O814">
        <v>-8530.61</v>
      </c>
      <c r="P814">
        <v>-743.23400000000004</v>
      </c>
      <c r="Q814">
        <v>-2797.49</v>
      </c>
      <c r="R814">
        <v>-9743</v>
      </c>
      <c r="S814">
        <v>-883.82799999999997</v>
      </c>
      <c r="T814">
        <v>-357.99799999999999</v>
      </c>
    </row>
    <row r="815" spans="1:20" x14ac:dyDescent="0.3">
      <c r="A815">
        <v>811</v>
      </c>
      <c r="B815">
        <v>0</v>
      </c>
      <c r="C815">
        <v>-15759.8</v>
      </c>
      <c r="D815">
        <v>3789.53</v>
      </c>
      <c r="E815">
        <v>-8827.02</v>
      </c>
      <c r="F815">
        <v>-5998.37</v>
      </c>
      <c r="G815">
        <v>5790.05</v>
      </c>
      <c r="H815">
        <v>3895.77</v>
      </c>
      <c r="I815">
        <v>-8266.34</v>
      </c>
      <c r="J815">
        <v>-1049.46</v>
      </c>
      <c r="K815">
        <v>27.236599999999999</v>
      </c>
      <c r="L815">
        <v>-4691.2700000000004</v>
      </c>
      <c r="M815">
        <v>-4691.2700000000004</v>
      </c>
      <c r="N815">
        <v>-1145.6400000000001</v>
      </c>
      <c r="O815">
        <v>-8718.32</v>
      </c>
      <c r="P815">
        <v>-861.74699999999996</v>
      </c>
      <c r="Q815">
        <v>-2990.11</v>
      </c>
      <c r="R815">
        <v>-9905.92</v>
      </c>
      <c r="S815">
        <v>-683.85199999999998</v>
      </c>
      <c r="T815">
        <v>-22.082899999999999</v>
      </c>
    </row>
    <row r="816" spans="1:20" x14ac:dyDescent="0.3">
      <c r="A816">
        <v>812</v>
      </c>
      <c r="B816">
        <v>1</v>
      </c>
      <c r="C816">
        <v>-13574</v>
      </c>
      <c r="D816">
        <v>2083.2199999999998</v>
      </c>
      <c r="E816">
        <v>-9293.7199999999993</v>
      </c>
      <c r="F816">
        <v>-6755.58</v>
      </c>
      <c r="G816">
        <v>4584.54</v>
      </c>
      <c r="H816">
        <v>2090.58</v>
      </c>
      <c r="I816">
        <v>-8330.6299999999992</v>
      </c>
      <c r="J816">
        <v>-1400.09</v>
      </c>
      <c r="K816">
        <v>298.86200000000002</v>
      </c>
      <c r="L816">
        <v>-4701.09</v>
      </c>
      <c r="M816">
        <v>-4701.09</v>
      </c>
      <c r="N816">
        <v>-1108.5899999999999</v>
      </c>
      <c r="O816">
        <v>-8878.7900000000009</v>
      </c>
      <c r="P816">
        <v>-1017.31</v>
      </c>
      <c r="Q816">
        <v>-2928.27</v>
      </c>
      <c r="R816">
        <v>-9989.84</v>
      </c>
      <c r="S816">
        <v>-523.38</v>
      </c>
      <c r="T816">
        <v>0</v>
      </c>
    </row>
    <row r="817" spans="1:20" x14ac:dyDescent="0.3">
      <c r="A817">
        <v>813</v>
      </c>
      <c r="B817">
        <v>0</v>
      </c>
      <c r="C817">
        <v>-10838.1</v>
      </c>
      <c r="D817">
        <v>937.82899999999995</v>
      </c>
      <c r="E817">
        <v>-9693.67</v>
      </c>
      <c r="F817">
        <v>-6794.85</v>
      </c>
      <c r="G817">
        <v>3132.69</v>
      </c>
      <c r="H817">
        <v>-99.588300000000004</v>
      </c>
      <c r="I817">
        <v>-8446.69</v>
      </c>
      <c r="J817">
        <v>-1755.63</v>
      </c>
      <c r="K817">
        <v>575.39400000000001</v>
      </c>
      <c r="L817">
        <v>-4664.04</v>
      </c>
      <c r="M817">
        <v>-4664.04</v>
      </c>
      <c r="N817">
        <v>-994.98599999999999</v>
      </c>
      <c r="O817">
        <v>-9073.86</v>
      </c>
      <c r="P817">
        <v>-656.62199999999996</v>
      </c>
      <c r="Q817">
        <v>-2886.31</v>
      </c>
      <c r="R817">
        <v>-9883.6</v>
      </c>
      <c r="S817">
        <v>-439.46300000000002</v>
      </c>
      <c r="T817">
        <v>-259.35399999999998</v>
      </c>
    </row>
    <row r="818" spans="1:20" x14ac:dyDescent="0.3">
      <c r="A818">
        <v>814</v>
      </c>
      <c r="B818">
        <v>1</v>
      </c>
      <c r="C818">
        <v>-8258.06</v>
      </c>
      <c r="D818">
        <v>832.05799999999999</v>
      </c>
      <c r="E818">
        <v>-9940.52</v>
      </c>
      <c r="F818">
        <v>-7572.91</v>
      </c>
      <c r="G818">
        <v>2374.9699999999998</v>
      </c>
      <c r="H818">
        <v>-2682.35</v>
      </c>
      <c r="I818">
        <v>-8639.31</v>
      </c>
      <c r="J818">
        <v>-2074.12</v>
      </c>
      <c r="K818">
        <v>814.87599999999998</v>
      </c>
      <c r="L818">
        <v>-4513.38</v>
      </c>
      <c r="M818">
        <v>-4476.33</v>
      </c>
      <c r="N818">
        <v>-913.52300000000002</v>
      </c>
      <c r="O818">
        <v>-9308.44</v>
      </c>
      <c r="P818">
        <v>-1113.73</v>
      </c>
      <c r="Q818">
        <v>-2846.81</v>
      </c>
      <c r="R818">
        <v>-9653.93</v>
      </c>
      <c r="S818">
        <v>-286.35300000000001</v>
      </c>
      <c r="T818">
        <v>-202.434</v>
      </c>
    </row>
    <row r="819" spans="1:20" x14ac:dyDescent="0.3">
      <c r="A819">
        <v>815</v>
      </c>
      <c r="B819">
        <v>0</v>
      </c>
      <c r="C819">
        <v>-6505.36</v>
      </c>
      <c r="D819">
        <v>1422.4</v>
      </c>
      <c r="E819">
        <v>-9732.94</v>
      </c>
      <c r="F819">
        <v>-8847.1</v>
      </c>
      <c r="G819">
        <v>1737.99</v>
      </c>
      <c r="H819">
        <v>-5215.55</v>
      </c>
      <c r="I819">
        <v>-8688.6299999999992</v>
      </c>
      <c r="J819">
        <v>-2279.0100000000002</v>
      </c>
      <c r="K819">
        <v>977.803</v>
      </c>
      <c r="L819">
        <v>-4355.3599999999997</v>
      </c>
      <c r="M819">
        <v>-4352.91</v>
      </c>
      <c r="N819">
        <v>-834.51300000000003</v>
      </c>
      <c r="O819">
        <v>-9434.31</v>
      </c>
      <c r="P819">
        <v>-812.19299999999998</v>
      </c>
      <c r="Q819">
        <v>-2918.45</v>
      </c>
      <c r="R819">
        <v>-9528.0499999999993</v>
      </c>
      <c r="S819">
        <v>-128.33500000000001</v>
      </c>
      <c r="T819">
        <v>24.775200000000002</v>
      </c>
    </row>
    <row r="820" spans="1:20" x14ac:dyDescent="0.3">
      <c r="A820">
        <v>816</v>
      </c>
      <c r="B820">
        <v>1</v>
      </c>
      <c r="C820">
        <v>-6103.4</v>
      </c>
      <c r="D820">
        <v>2054.48</v>
      </c>
      <c r="E820">
        <v>-8162.13</v>
      </c>
      <c r="F820">
        <v>-9669.11</v>
      </c>
      <c r="G820">
        <v>661.32100000000003</v>
      </c>
      <c r="H820">
        <v>-7484.5</v>
      </c>
      <c r="I820">
        <v>-8765.18</v>
      </c>
      <c r="J820">
        <v>-2402.44</v>
      </c>
      <c r="K820">
        <v>1061.72</v>
      </c>
      <c r="L820">
        <v>-4234.3900000000003</v>
      </c>
      <c r="M820">
        <v>-4234.3900000000003</v>
      </c>
      <c r="N820">
        <v>-903.70299999999997</v>
      </c>
      <c r="O820">
        <v>-9478.73</v>
      </c>
      <c r="P820">
        <v>-641.9</v>
      </c>
      <c r="Q820">
        <v>-3145.66</v>
      </c>
      <c r="R820">
        <v>-9446.59</v>
      </c>
      <c r="S820">
        <v>-7.3657399999999997</v>
      </c>
      <c r="T820">
        <v>113.604</v>
      </c>
    </row>
    <row r="821" spans="1:20" x14ac:dyDescent="0.3">
      <c r="A821">
        <v>817</v>
      </c>
      <c r="B821">
        <v>0</v>
      </c>
      <c r="C821">
        <v>-6009.66</v>
      </c>
      <c r="D821">
        <v>130.148</v>
      </c>
      <c r="E821">
        <v>-6280.64</v>
      </c>
      <c r="F821">
        <v>-9570.02</v>
      </c>
      <c r="G821">
        <v>-815.3</v>
      </c>
      <c r="H821">
        <v>-8958.23</v>
      </c>
      <c r="I821">
        <v>-8918.2900000000009</v>
      </c>
      <c r="J821">
        <v>-2446.85</v>
      </c>
      <c r="K821">
        <v>1029.58</v>
      </c>
      <c r="L821">
        <v>-4264.08</v>
      </c>
      <c r="M821">
        <v>-4264.08</v>
      </c>
      <c r="N821">
        <v>-945.66300000000001</v>
      </c>
      <c r="O821">
        <v>-9592.33</v>
      </c>
      <c r="P821">
        <v>-261.58600000000001</v>
      </c>
      <c r="Q821">
        <v>-3197.44</v>
      </c>
      <c r="R821">
        <v>-9589.8799999999992</v>
      </c>
      <c r="S821">
        <v>37.049300000000002</v>
      </c>
      <c r="T821">
        <v>118.515</v>
      </c>
    </row>
    <row r="822" spans="1:20" x14ac:dyDescent="0.3">
      <c r="A822">
        <v>818</v>
      </c>
      <c r="B822">
        <v>1</v>
      </c>
      <c r="C822">
        <v>-5893.6</v>
      </c>
      <c r="D822">
        <v>-4482.93</v>
      </c>
      <c r="E822">
        <v>-5199.49</v>
      </c>
      <c r="F822">
        <v>-9745.44</v>
      </c>
      <c r="G822">
        <v>-2464.67</v>
      </c>
      <c r="H822">
        <v>-8935.48</v>
      </c>
      <c r="I822">
        <v>-9002.2099999999991</v>
      </c>
      <c r="J822">
        <v>-2375.21</v>
      </c>
      <c r="K822">
        <v>1027.1300000000001</v>
      </c>
      <c r="L822">
        <v>-4303.58</v>
      </c>
      <c r="M822">
        <v>-4303.58</v>
      </c>
      <c r="N822">
        <v>-948.11800000000005</v>
      </c>
      <c r="O822">
        <v>-9562.65</v>
      </c>
      <c r="P822">
        <v>-125.88200000000001</v>
      </c>
      <c r="Q822">
        <v>-3681.54</v>
      </c>
      <c r="R822">
        <v>-9673.7999999999993</v>
      </c>
      <c r="S822">
        <v>113.60299999999999</v>
      </c>
      <c r="T822">
        <v>192.613</v>
      </c>
    </row>
    <row r="823" spans="1:20" x14ac:dyDescent="0.3">
      <c r="A823">
        <v>819</v>
      </c>
      <c r="B823">
        <v>0</v>
      </c>
      <c r="C823">
        <v>-5700.99</v>
      </c>
      <c r="D823">
        <v>-8447.91</v>
      </c>
      <c r="E823">
        <v>-5357.93</v>
      </c>
      <c r="F823">
        <v>-10906.2</v>
      </c>
      <c r="G823">
        <v>-3938.62</v>
      </c>
      <c r="H823">
        <v>-7705.51</v>
      </c>
      <c r="I823">
        <v>-9118.27</v>
      </c>
      <c r="J823">
        <v>-2110.96</v>
      </c>
      <c r="K823">
        <v>1027.1300000000001</v>
      </c>
      <c r="L823">
        <v>-4194.8900000000003</v>
      </c>
      <c r="M823">
        <v>-4194.8900000000003</v>
      </c>
      <c r="N823">
        <v>-1133.3599999999999</v>
      </c>
      <c r="O823">
        <v>-9189.7099999999991</v>
      </c>
      <c r="P823">
        <v>103.777</v>
      </c>
      <c r="Q823">
        <v>-4083.95</v>
      </c>
      <c r="R823">
        <v>-9752.7999999999993</v>
      </c>
      <c r="S823">
        <v>155.56299999999999</v>
      </c>
      <c r="T823">
        <v>308.67099999999999</v>
      </c>
    </row>
    <row r="824" spans="1:20" x14ac:dyDescent="0.3">
      <c r="A824">
        <v>820</v>
      </c>
      <c r="B824">
        <v>1</v>
      </c>
      <c r="C824">
        <v>-5132.9799999999996</v>
      </c>
      <c r="D824">
        <v>-8987.4699999999993</v>
      </c>
      <c r="E824">
        <v>-6817.56</v>
      </c>
      <c r="F824">
        <v>-11575.1</v>
      </c>
      <c r="G824">
        <v>-5511.44</v>
      </c>
      <c r="H824">
        <v>-5809.08</v>
      </c>
      <c r="I824">
        <v>-9088.59</v>
      </c>
      <c r="J824">
        <v>-1760.33</v>
      </c>
      <c r="K824">
        <v>1138.27</v>
      </c>
      <c r="L824">
        <v>-4113.43</v>
      </c>
      <c r="M824">
        <v>-4076.38</v>
      </c>
      <c r="N824">
        <v>-1256.79</v>
      </c>
      <c r="O824">
        <v>-8646.4699999999993</v>
      </c>
      <c r="P824">
        <v>451.95</v>
      </c>
      <c r="Q824">
        <v>-4145.5600000000004</v>
      </c>
      <c r="R824">
        <v>-9572.48</v>
      </c>
      <c r="S824">
        <v>195.06800000000001</v>
      </c>
      <c r="T824">
        <v>353.08800000000002</v>
      </c>
    </row>
    <row r="825" spans="1:20" x14ac:dyDescent="0.3">
      <c r="A825">
        <v>821</v>
      </c>
      <c r="B825">
        <v>0</v>
      </c>
      <c r="C825">
        <v>-4244.03</v>
      </c>
      <c r="D825">
        <v>-7414.06</v>
      </c>
      <c r="E825">
        <v>-7580.23</v>
      </c>
      <c r="F825">
        <v>-10873.5</v>
      </c>
      <c r="G825">
        <v>-6128.37</v>
      </c>
      <c r="H825">
        <v>-4243.84</v>
      </c>
      <c r="I825">
        <v>-9012.0400000000009</v>
      </c>
      <c r="J825">
        <v>-1478.88</v>
      </c>
      <c r="K825">
        <v>1256.79</v>
      </c>
      <c r="L825">
        <v>-4108.51</v>
      </c>
      <c r="M825">
        <v>-4106.0600000000004</v>
      </c>
      <c r="N825">
        <v>-1449.4</v>
      </c>
      <c r="O825">
        <v>-8352.74</v>
      </c>
      <c r="P825">
        <v>807.49099999999999</v>
      </c>
      <c r="Q825">
        <v>-4148.0200000000004</v>
      </c>
      <c r="R825">
        <v>-9486.1</v>
      </c>
      <c r="S825">
        <v>160.477</v>
      </c>
      <c r="T825">
        <v>577.83199999999999</v>
      </c>
    </row>
    <row r="826" spans="1:20" x14ac:dyDescent="0.3">
      <c r="A826">
        <v>822</v>
      </c>
      <c r="B826">
        <v>1</v>
      </c>
      <c r="C826">
        <v>-2298.09</v>
      </c>
      <c r="D826">
        <v>-4492.79</v>
      </c>
      <c r="E826">
        <v>-7920.83</v>
      </c>
      <c r="F826">
        <v>-9231.2999999999993</v>
      </c>
      <c r="G826">
        <v>-5347.72</v>
      </c>
      <c r="H826">
        <v>-3703.44</v>
      </c>
      <c r="I826">
        <v>-9044.17</v>
      </c>
      <c r="J826">
        <v>-1091.21</v>
      </c>
      <c r="K826">
        <v>1449.4</v>
      </c>
      <c r="L826">
        <v>-4108.51</v>
      </c>
      <c r="M826">
        <v>-4108.51</v>
      </c>
      <c r="N826">
        <v>-1758.06</v>
      </c>
      <c r="O826">
        <v>-8224.4</v>
      </c>
      <c r="P826">
        <v>1088.94</v>
      </c>
      <c r="Q826">
        <v>-4148.0200000000004</v>
      </c>
      <c r="R826">
        <v>-9370.0400000000009</v>
      </c>
      <c r="S826">
        <v>195.06700000000001</v>
      </c>
      <c r="T826">
        <v>703.71699999999998</v>
      </c>
    </row>
    <row r="827" spans="1:20" x14ac:dyDescent="0.3">
      <c r="A827">
        <v>823</v>
      </c>
      <c r="B827">
        <v>0</v>
      </c>
      <c r="C827">
        <v>-1172.49</v>
      </c>
      <c r="D827">
        <v>-712.44399999999996</v>
      </c>
      <c r="E827">
        <v>-6903.17</v>
      </c>
      <c r="F827">
        <v>-7569.65</v>
      </c>
      <c r="G827">
        <v>-3663.58</v>
      </c>
      <c r="H827">
        <v>-3673.96</v>
      </c>
      <c r="I827">
        <v>-9083.68</v>
      </c>
      <c r="J827">
        <v>-696.16</v>
      </c>
      <c r="K827">
        <v>1387.59</v>
      </c>
      <c r="L827">
        <v>-4034.42</v>
      </c>
      <c r="M827">
        <v>-4034.42</v>
      </c>
      <c r="N827">
        <v>-1925.91</v>
      </c>
      <c r="O827">
        <v>-8068.84</v>
      </c>
      <c r="P827">
        <v>1328.42</v>
      </c>
      <c r="Q827">
        <v>-4036.88</v>
      </c>
      <c r="R827">
        <v>-9214.48</v>
      </c>
      <c r="S827">
        <v>197.52500000000001</v>
      </c>
      <c r="T827">
        <v>822.23099999999999</v>
      </c>
    </row>
    <row r="828" spans="1:20" x14ac:dyDescent="0.3">
      <c r="A828">
        <v>824</v>
      </c>
      <c r="B828">
        <v>1</v>
      </c>
      <c r="C828">
        <v>-365.197</v>
      </c>
      <c r="D828">
        <v>2341.52</v>
      </c>
      <c r="E828">
        <v>-4352.2</v>
      </c>
      <c r="F828">
        <v>-7244.15</v>
      </c>
      <c r="G828">
        <v>-2110.61</v>
      </c>
      <c r="H828">
        <v>-3451.68</v>
      </c>
      <c r="I828">
        <v>-8974.99</v>
      </c>
      <c r="J828">
        <v>-375.20699999999999</v>
      </c>
      <c r="K828">
        <v>1493.81</v>
      </c>
      <c r="L828">
        <v>-3955.41</v>
      </c>
      <c r="M828">
        <v>-3955.41</v>
      </c>
      <c r="N828">
        <v>-2009.84</v>
      </c>
      <c r="O828">
        <v>-7947.86</v>
      </c>
      <c r="P828">
        <v>1639.54</v>
      </c>
      <c r="Q828">
        <v>-4140.6400000000003</v>
      </c>
      <c r="R828">
        <v>-8834.18</v>
      </c>
      <c r="S828">
        <v>234.572</v>
      </c>
      <c r="T828">
        <v>792.55600000000004</v>
      </c>
    </row>
    <row r="829" spans="1:20" x14ac:dyDescent="0.3">
      <c r="A829">
        <v>825</v>
      </c>
      <c r="B829">
        <v>0</v>
      </c>
      <c r="C829">
        <v>647.17499999999995</v>
      </c>
      <c r="D829">
        <v>3380.39</v>
      </c>
      <c r="E829">
        <v>-1483.11</v>
      </c>
      <c r="F829">
        <v>-7970.34</v>
      </c>
      <c r="G829">
        <v>-718.11699999999996</v>
      </c>
      <c r="H829">
        <v>-2584.85</v>
      </c>
      <c r="I829">
        <v>-8856.48</v>
      </c>
      <c r="J829">
        <v>14.922700000000001</v>
      </c>
      <c r="K829">
        <v>1612.33</v>
      </c>
      <c r="L829">
        <v>-3765.26</v>
      </c>
      <c r="M829">
        <v>-3765.26</v>
      </c>
      <c r="N829">
        <v>-2088.84</v>
      </c>
      <c r="O829">
        <v>-7681.16</v>
      </c>
      <c r="P829">
        <v>1881.49</v>
      </c>
      <c r="Q829">
        <v>-4185.0600000000004</v>
      </c>
      <c r="R829">
        <v>-8253.9</v>
      </c>
      <c r="S829">
        <v>237.03</v>
      </c>
      <c r="T829">
        <v>790.09900000000005</v>
      </c>
    </row>
    <row r="830" spans="1:20" x14ac:dyDescent="0.3">
      <c r="A830">
        <v>826</v>
      </c>
      <c r="B830">
        <v>1</v>
      </c>
      <c r="C830">
        <v>1192.69</v>
      </c>
      <c r="D830">
        <v>3918.53</v>
      </c>
      <c r="E830">
        <v>400.47300000000001</v>
      </c>
      <c r="F830">
        <v>-9019.75</v>
      </c>
      <c r="G830">
        <v>627.5</v>
      </c>
      <c r="H830">
        <v>-1416.92</v>
      </c>
      <c r="I830">
        <v>-8478.64</v>
      </c>
      <c r="J830">
        <v>372.923</v>
      </c>
      <c r="K830">
        <v>1508.56</v>
      </c>
      <c r="L830">
        <v>-3530.69</v>
      </c>
      <c r="M830">
        <v>-3530.69</v>
      </c>
      <c r="N830">
        <v>-2167.85</v>
      </c>
      <c r="O830">
        <v>-7404.63</v>
      </c>
      <c r="P830">
        <v>2081.4699999999998</v>
      </c>
      <c r="Q830">
        <v>-4224.57</v>
      </c>
      <c r="R830">
        <v>-7550.19</v>
      </c>
      <c r="S830">
        <v>311.12200000000001</v>
      </c>
      <c r="T830">
        <v>901.23800000000006</v>
      </c>
    </row>
    <row r="831" spans="1:20" x14ac:dyDescent="0.3">
      <c r="A831">
        <v>827</v>
      </c>
      <c r="B831">
        <v>0</v>
      </c>
      <c r="C831">
        <v>1224.6500000000001</v>
      </c>
      <c r="D831">
        <v>3876.4</v>
      </c>
      <c r="E831">
        <v>958.11699999999996</v>
      </c>
      <c r="F831">
        <v>-9790.01</v>
      </c>
      <c r="G831">
        <v>2081.79</v>
      </c>
      <c r="H831">
        <v>-528.154</v>
      </c>
      <c r="I831">
        <v>-8120.64</v>
      </c>
      <c r="J831">
        <v>506.18799999999999</v>
      </c>
      <c r="K831">
        <v>1353</v>
      </c>
      <c r="L831">
        <v>-3404.8</v>
      </c>
      <c r="M831">
        <v>-3404.8</v>
      </c>
      <c r="N831">
        <v>-2358</v>
      </c>
      <c r="O831">
        <v>-7128.1</v>
      </c>
      <c r="P831">
        <v>2056.7199999999998</v>
      </c>
      <c r="Q831">
        <v>-4227.03</v>
      </c>
      <c r="R831">
        <v>-6876.15</v>
      </c>
      <c r="S831">
        <v>316.03899999999999</v>
      </c>
      <c r="T831">
        <v>1093.8399999999999</v>
      </c>
    </row>
    <row r="832" spans="1:20" x14ac:dyDescent="0.3">
      <c r="A832">
        <v>828</v>
      </c>
      <c r="B832">
        <v>1</v>
      </c>
      <c r="C832">
        <v>743.05799999999999</v>
      </c>
      <c r="D832">
        <v>3056.48</v>
      </c>
      <c r="E832">
        <v>-1383.31</v>
      </c>
      <c r="F832">
        <v>-9540.36</v>
      </c>
      <c r="G832">
        <v>3432.33</v>
      </c>
      <c r="H832">
        <v>-807.471</v>
      </c>
      <c r="I832">
        <v>-7728.05</v>
      </c>
      <c r="J832">
        <v>513.56399999999996</v>
      </c>
      <c r="K832">
        <v>1083.8499999999999</v>
      </c>
      <c r="L832">
        <v>-3323.33</v>
      </c>
      <c r="M832">
        <v>-3323.33</v>
      </c>
      <c r="N832">
        <v>-2481.4299999999998</v>
      </c>
      <c r="O832">
        <v>-6888.61</v>
      </c>
      <c r="P832">
        <v>1943.12</v>
      </c>
      <c r="Q832">
        <v>-4264.07</v>
      </c>
      <c r="R832">
        <v>-6315.71</v>
      </c>
      <c r="S832">
        <v>278.99400000000003</v>
      </c>
      <c r="T832">
        <v>1254.32</v>
      </c>
    </row>
    <row r="833" spans="1:20" x14ac:dyDescent="0.3">
      <c r="A833">
        <v>829</v>
      </c>
      <c r="B833">
        <v>0</v>
      </c>
      <c r="C833">
        <v>-363.22800000000001</v>
      </c>
      <c r="D833">
        <v>1520.56</v>
      </c>
      <c r="E833">
        <v>-5541.6</v>
      </c>
      <c r="F833">
        <v>-8779.7800000000007</v>
      </c>
      <c r="G833">
        <v>3923.44</v>
      </c>
      <c r="H833">
        <v>-1570.51</v>
      </c>
      <c r="I833">
        <v>-7370.05</v>
      </c>
      <c r="J833">
        <v>698.79100000000005</v>
      </c>
      <c r="K833">
        <v>1066.6300000000001</v>
      </c>
      <c r="L833">
        <v>-3318.41</v>
      </c>
      <c r="M833">
        <v>-3318.41</v>
      </c>
      <c r="N833">
        <v>-2562.9</v>
      </c>
      <c r="O833">
        <v>-6614.54</v>
      </c>
      <c r="P833">
        <v>1639.38</v>
      </c>
      <c r="Q833">
        <v>-4229.49</v>
      </c>
      <c r="R833">
        <v>-5947.88</v>
      </c>
      <c r="S833">
        <v>128.35300000000001</v>
      </c>
      <c r="T833">
        <v>1227.1099999999999</v>
      </c>
    </row>
    <row r="834" spans="1:20" x14ac:dyDescent="0.3">
      <c r="A834">
        <v>830</v>
      </c>
      <c r="B834">
        <v>1</v>
      </c>
      <c r="C834">
        <v>-1620</v>
      </c>
      <c r="D834">
        <v>51.508400000000002</v>
      </c>
      <c r="E834">
        <v>-7733.57</v>
      </c>
      <c r="F834">
        <v>-8063.78</v>
      </c>
      <c r="G834">
        <v>3543</v>
      </c>
      <c r="H834">
        <v>-1434.48</v>
      </c>
      <c r="I834">
        <v>-7014.51</v>
      </c>
      <c r="J834">
        <v>970.404</v>
      </c>
      <c r="K834">
        <v>1288.9000000000001</v>
      </c>
      <c r="L834">
        <v>-3392.5</v>
      </c>
      <c r="M834">
        <v>-3392.5</v>
      </c>
      <c r="N834">
        <v>-2641.91</v>
      </c>
      <c r="O834">
        <v>-6449.14</v>
      </c>
      <c r="P834">
        <v>1360.39</v>
      </c>
      <c r="Q834">
        <v>-4152.9399999999996</v>
      </c>
      <c r="R834">
        <v>-5740.51</v>
      </c>
      <c r="S834">
        <v>7.3794599999999999</v>
      </c>
      <c r="T834">
        <v>1224.6500000000001</v>
      </c>
    </row>
    <row r="835" spans="1:20" x14ac:dyDescent="0.3">
      <c r="A835">
        <v>831</v>
      </c>
      <c r="B835">
        <v>0</v>
      </c>
      <c r="C835">
        <v>-2513.6999999999998</v>
      </c>
      <c r="D835">
        <v>-1113.8</v>
      </c>
      <c r="E835">
        <v>-7194.68</v>
      </c>
      <c r="F835">
        <v>-7500.87</v>
      </c>
      <c r="G835">
        <v>2700.95</v>
      </c>
      <c r="H835">
        <v>-1459.22</v>
      </c>
      <c r="I835">
        <v>-6770.1</v>
      </c>
      <c r="J835">
        <v>1358.07</v>
      </c>
      <c r="K835">
        <v>1303.6600000000001</v>
      </c>
      <c r="L835">
        <v>-3434.47</v>
      </c>
      <c r="M835">
        <v>-3434.47</v>
      </c>
      <c r="N835">
        <v>-2720.92</v>
      </c>
      <c r="O835">
        <v>-6402.26</v>
      </c>
      <c r="P835">
        <v>1046.81</v>
      </c>
      <c r="Q835">
        <v>-4073.93</v>
      </c>
      <c r="R835">
        <v>-5691.17</v>
      </c>
      <c r="S835">
        <v>-148.179</v>
      </c>
      <c r="T835">
        <v>1150.56</v>
      </c>
    </row>
    <row r="836" spans="1:20" x14ac:dyDescent="0.3">
      <c r="A836">
        <v>832</v>
      </c>
      <c r="B836">
        <v>1</v>
      </c>
      <c r="C836">
        <v>-3197.58</v>
      </c>
      <c r="D836">
        <v>-1703.77</v>
      </c>
      <c r="E836">
        <v>-5594.53</v>
      </c>
      <c r="F836">
        <v>-7392.34</v>
      </c>
      <c r="G836">
        <v>1720.72</v>
      </c>
      <c r="H836">
        <v>-2350.75</v>
      </c>
      <c r="I836">
        <v>-6533.08</v>
      </c>
      <c r="J836">
        <v>1382.67</v>
      </c>
      <c r="K836">
        <v>1192.53</v>
      </c>
      <c r="L836">
        <v>-3511.02</v>
      </c>
      <c r="M836">
        <v>-3511.02</v>
      </c>
      <c r="N836">
        <v>-2651.75</v>
      </c>
      <c r="O836">
        <v>-6436.84</v>
      </c>
      <c r="P836">
        <v>767.81700000000001</v>
      </c>
      <c r="Q836">
        <v>-3994.92</v>
      </c>
      <c r="R836">
        <v>-5651.67</v>
      </c>
      <c r="S836">
        <v>-232.10900000000001</v>
      </c>
      <c r="T836">
        <v>1145.6400000000001</v>
      </c>
    </row>
    <row r="837" spans="1:20" x14ac:dyDescent="0.3">
      <c r="A837">
        <v>833</v>
      </c>
      <c r="B837">
        <v>0</v>
      </c>
      <c r="C837">
        <v>-3943.24</v>
      </c>
      <c r="D837">
        <v>-1812.31</v>
      </c>
      <c r="E837">
        <v>-3935.33</v>
      </c>
      <c r="F837">
        <v>-7683.77</v>
      </c>
      <c r="G837">
        <v>1807.38</v>
      </c>
      <c r="H837">
        <v>-4039.74</v>
      </c>
      <c r="I837">
        <v>-6221.96</v>
      </c>
      <c r="J837">
        <v>1234.5</v>
      </c>
      <c r="K837">
        <v>1148.0999999999999</v>
      </c>
      <c r="L837">
        <v>-3552.98</v>
      </c>
      <c r="M837">
        <v>-3552.98</v>
      </c>
      <c r="N837">
        <v>-2683.87</v>
      </c>
      <c r="O837">
        <v>-6439.3</v>
      </c>
      <c r="P837">
        <v>454.24099999999999</v>
      </c>
      <c r="Q837">
        <v>-3952.95</v>
      </c>
      <c r="R837">
        <v>-5723.29</v>
      </c>
      <c r="S837">
        <v>-385.20600000000002</v>
      </c>
      <c r="T837">
        <v>1034.51</v>
      </c>
    </row>
    <row r="838" spans="1:20" x14ac:dyDescent="0.3">
      <c r="A838">
        <v>834</v>
      </c>
      <c r="B838">
        <v>1</v>
      </c>
      <c r="C838">
        <v>-4508.6099999999997</v>
      </c>
      <c r="D838">
        <v>-1557.92</v>
      </c>
      <c r="E838">
        <v>-2720.66</v>
      </c>
      <c r="F838">
        <v>-8481.3799999999992</v>
      </c>
      <c r="G838">
        <v>-1368.54</v>
      </c>
      <c r="H838">
        <v>-4259.1499999999996</v>
      </c>
      <c r="I838">
        <v>-6128.19</v>
      </c>
      <c r="J838">
        <v>891.25900000000001</v>
      </c>
      <c r="K838">
        <v>1219.73</v>
      </c>
      <c r="L838">
        <v>-3592.49</v>
      </c>
      <c r="M838">
        <v>-3592.49</v>
      </c>
      <c r="N838">
        <v>-2649.29</v>
      </c>
      <c r="O838">
        <v>-6328.17</v>
      </c>
      <c r="P838">
        <v>397.51</v>
      </c>
      <c r="Q838">
        <v>-3950.49</v>
      </c>
      <c r="R838">
        <v>-5876.39</v>
      </c>
      <c r="S838">
        <v>-506.18099999999998</v>
      </c>
      <c r="T838">
        <v>990.08399999999995</v>
      </c>
    </row>
    <row r="839" spans="1:20" x14ac:dyDescent="0.3">
      <c r="A839">
        <v>835</v>
      </c>
      <c r="B839">
        <v>0</v>
      </c>
      <c r="C839">
        <v>-4765.33</v>
      </c>
      <c r="D839">
        <v>-1392.52</v>
      </c>
      <c r="E839">
        <v>-2498.66</v>
      </c>
      <c r="F839">
        <v>-9422.11</v>
      </c>
      <c r="G839">
        <v>-2024.72</v>
      </c>
      <c r="H839">
        <v>-3266.36</v>
      </c>
      <c r="I839">
        <v>-6123.26</v>
      </c>
      <c r="J839">
        <v>313.45699999999999</v>
      </c>
      <c r="K839">
        <v>1335.78</v>
      </c>
      <c r="L839">
        <v>-3631.99</v>
      </c>
      <c r="M839">
        <v>-3631.99</v>
      </c>
      <c r="N839">
        <v>-2683.87</v>
      </c>
      <c r="O839">
        <v>-6394.88</v>
      </c>
      <c r="P839">
        <v>283.91899999999998</v>
      </c>
      <c r="Q839">
        <v>-3950.49</v>
      </c>
      <c r="R839">
        <v>-6034.41</v>
      </c>
      <c r="S839">
        <v>-624.69399999999996</v>
      </c>
      <c r="T839">
        <v>876.49300000000005</v>
      </c>
    </row>
    <row r="840" spans="1:20" x14ac:dyDescent="0.3">
      <c r="A840">
        <v>836</v>
      </c>
      <c r="B840">
        <v>1</v>
      </c>
      <c r="C840">
        <v>-4631.92</v>
      </c>
      <c r="D840">
        <v>-1493.8</v>
      </c>
      <c r="E840">
        <v>-2970.37</v>
      </c>
      <c r="F840">
        <v>-10036.799999999999</v>
      </c>
      <c r="G840">
        <v>-1943.13</v>
      </c>
      <c r="H840">
        <v>-5200.2299999999996</v>
      </c>
      <c r="I840">
        <v>-6086.22</v>
      </c>
      <c r="J840">
        <v>-205.02699999999999</v>
      </c>
      <c r="K840">
        <v>1491.34</v>
      </c>
      <c r="L840">
        <v>-3708.54</v>
      </c>
      <c r="M840">
        <v>-3708.54</v>
      </c>
      <c r="N840">
        <v>-2723.38</v>
      </c>
      <c r="O840">
        <v>-6214.58</v>
      </c>
      <c r="P840">
        <v>350.62099999999998</v>
      </c>
      <c r="Q840">
        <v>-3987.54</v>
      </c>
      <c r="R840">
        <v>-6192.43</v>
      </c>
      <c r="S840">
        <v>-817.29499999999996</v>
      </c>
      <c r="T840">
        <v>795.02200000000005</v>
      </c>
    </row>
    <row r="841" spans="1:20" x14ac:dyDescent="0.3">
      <c r="A841">
        <v>837</v>
      </c>
      <c r="B841">
        <v>0</v>
      </c>
      <c r="C841">
        <v>-4659.12</v>
      </c>
      <c r="D841">
        <v>-1575.27</v>
      </c>
      <c r="E841">
        <v>-3298.72</v>
      </c>
      <c r="F841">
        <v>-10184.9</v>
      </c>
      <c r="G841">
        <v>-1157.8399999999999</v>
      </c>
      <c r="H841">
        <v>-5518.38</v>
      </c>
      <c r="I841">
        <v>-6157.85</v>
      </c>
      <c r="J841">
        <v>-533.37199999999996</v>
      </c>
      <c r="K841">
        <v>1649.36</v>
      </c>
      <c r="L841">
        <v>-3713.46</v>
      </c>
      <c r="M841">
        <v>-3713.46</v>
      </c>
      <c r="N841">
        <v>-2725.84</v>
      </c>
      <c r="O841">
        <v>-6313.4</v>
      </c>
      <c r="P841">
        <v>355.54399999999998</v>
      </c>
      <c r="Q841">
        <v>-4064.08</v>
      </c>
      <c r="R841">
        <v>-6313.4</v>
      </c>
      <c r="S841">
        <v>-903.68899999999996</v>
      </c>
      <c r="T841">
        <v>716.01300000000003</v>
      </c>
    </row>
    <row r="842" spans="1:20" x14ac:dyDescent="0.3">
      <c r="A842">
        <v>838</v>
      </c>
      <c r="B842">
        <v>1</v>
      </c>
      <c r="C842">
        <v>-4957.92</v>
      </c>
      <c r="D842">
        <v>-1394.98</v>
      </c>
      <c r="E842">
        <v>-3503.63</v>
      </c>
      <c r="F842">
        <v>-9784.7999999999993</v>
      </c>
      <c r="G842">
        <v>-254.161</v>
      </c>
      <c r="H842">
        <v>-4975.05</v>
      </c>
      <c r="I842">
        <v>-6199.81</v>
      </c>
      <c r="J842">
        <v>-664.19600000000003</v>
      </c>
      <c r="K842">
        <v>1733.29</v>
      </c>
      <c r="L842">
        <v>-3713.46</v>
      </c>
      <c r="M842">
        <v>-3713.46</v>
      </c>
      <c r="N842">
        <v>-2688.8</v>
      </c>
      <c r="O842">
        <v>-6468.96</v>
      </c>
      <c r="P842">
        <v>651.88400000000001</v>
      </c>
      <c r="Q842">
        <v>-4143.09</v>
      </c>
      <c r="R842">
        <v>-6431.92</v>
      </c>
      <c r="S842">
        <v>-945.65599999999995</v>
      </c>
      <c r="T842">
        <v>674.04600000000005</v>
      </c>
    </row>
    <row r="843" spans="1:20" x14ac:dyDescent="0.3">
      <c r="A843">
        <v>839</v>
      </c>
      <c r="B843">
        <v>0</v>
      </c>
      <c r="C843">
        <v>-5570.29</v>
      </c>
      <c r="D843">
        <v>-1234.5</v>
      </c>
      <c r="E843">
        <v>-3886.36</v>
      </c>
      <c r="F843">
        <v>-8905.75</v>
      </c>
      <c r="G843">
        <v>24.728000000000002</v>
      </c>
      <c r="H843">
        <v>-4752.91</v>
      </c>
      <c r="I843">
        <v>-6350.44</v>
      </c>
      <c r="J843">
        <v>-856.79399999999998</v>
      </c>
      <c r="K843">
        <v>1701.17</v>
      </c>
      <c r="L843">
        <v>-3676.42</v>
      </c>
      <c r="M843">
        <v>-3676.42</v>
      </c>
      <c r="N843">
        <v>-2649.29</v>
      </c>
      <c r="O843">
        <v>-6775.15</v>
      </c>
      <c r="P843">
        <v>893.83600000000001</v>
      </c>
      <c r="Q843">
        <v>-4185.0600000000004</v>
      </c>
      <c r="R843">
        <v>-6513.39</v>
      </c>
      <c r="S843">
        <v>-1133.33</v>
      </c>
      <c r="T843">
        <v>634.54200000000003</v>
      </c>
    </row>
    <row r="844" spans="1:20" x14ac:dyDescent="0.3">
      <c r="A844">
        <v>840</v>
      </c>
      <c r="B844">
        <v>1</v>
      </c>
      <c r="C844">
        <v>-6683.91</v>
      </c>
      <c r="D844">
        <v>-1187.6099999999999</v>
      </c>
      <c r="E844">
        <v>-4466.62</v>
      </c>
      <c r="F844">
        <v>-8219.39</v>
      </c>
      <c r="G844">
        <v>261.75599999999997</v>
      </c>
      <c r="H844">
        <v>-3925.67</v>
      </c>
      <c r="I844">
        <v>-6545.5</v>
      </c>
      <c r="J844">
        <v>-1054.32</v>
      </c>
      <c r="K844">
        <v>1661.67</v>
      </c>
      <c r="L844">
        <v>-3599.87</v>
      </c>
      <c r="M844">
        <v>-3599.87</v>
      </c>
      <c r="N844">
        <v>-2646.83</v>
      </c>
      <c r="O844">
        <v>-6980.06</v>
      </c>
      <c r="P844">
        <v>1093.82</v>
      </c>
      <c r="Q844">
        <v>-4261.6099999999997</v>
      </c>
      <c r="R844">
        <v>-6555.35</v>
      </c>
      <c r="S844">
        <v>-1182.68</v>
      </c>
      <c r="T844">
        <v>557.995</v>
      </c>
    </row>
    <row r="845" spans="1:20" x14ac:dyDescent="0.3">
      <c r="A845">
        <v>841</v>
      </c>
      <c r="B845">
        <v>0</v>
      </c>
      <c r="C845">
        <v>-7829.55</v>
      </c>
      <c r="D845">
        <v>-1259.23</v>
      </c>
      <c r="E845">
        <v>-4873.9799999999996</v>
      </c>
      <c r="F845">
        <v>-8325.69</v>
      </c>
      <c r="G845">
        <v>758.07299999999998</v>
      </c>
      <c r="H845">
        <v>-3130.65</v>
      </c>
      <c r="I845">
        <v>-6817.11</v>
      </c>
      <c r="J845">
        <v>-1400.01</v>
      </c>
      <c r="K845">
        <v>1659.21</v>
      </c>
      <c r="L845">
        <v>-3594.95</v>
      </c>
      <c r="M845">
        <v>-3594.95</v>
      </c>
      <c r="N845">
        <v>-2572.75</v>
      </c>
      <c r="O845">
        <v>-7066.46</v>
      </c>
      <c r="P845">
        <v>1291.3499999999999</v>
      </c>
      <c r="Q845">
        <v>-4377.66</v>
      </c>
      <c r="R845">
        <v>-6743.03</v>
      </c>
      <c r="S845">
        <v>-1296.27</v>
      </c>
      <c r="T845">
        <v>553.06899999999996</v>
      </c>
    </row>
    <row r="846" spans="1:20" x14ac:dyDescent="0.3">
      <c r="A846">
        <v>842</v>
      </c>
      <c r="B846">
        <v>1</v>
      </c>
      <c r="C846">
        <v>-8864.06</v>
      </c>
      <c r="D846">
        <v>-1449.36</v>
      </c>
      <c r="E846">
        <v>-5009.7299999999996</v>
      </c>
      <c r="F846">
        <v>-8817.08</v>
      </c>
      <c r="G846">
        <v>1308.68</v>
      </c>
      <c r="H846">
        <v>-3377.71</v>
      </c>
      <c r="I846">
        <v>-7056.6</v>
      </c>
      <c r="J846">
        <v>-1755.55</v>
      </c>
      <c r="K846">
        <v>1659.21</v>
      </c>
      <c r="L846">
        <v>-3594.95</v>
      </c>
      <c r="M846">
        <v>-3557.91</v>
      </c>
      <c r="N846">
        <v>-2567.8200000000002</v>
      </c>
      <c r="O846">
        <v>-7145.46</v>
      </c>
      <c r="P846">
        <v>1599.99</v>
      </c>
      <c r="Q846">
        <v>-4385.05</v>
      </c>
      <c r="R846">
        <v>-6903.51</v>
      </c>
      <c r="S846">
        <v>-1340.7</v>
      </c>
      <c r="T846">
        <v>478.98700000000002</v>
      </c>
    </row>
    <row r="847" spans="1:20" x14ac:dyDescent="0.3">
      <c r="A847">
        <v>843</v>
      </c>
      <c r="B847">
        <v>0</v>
      </c>
      <c r="C847">
        <v>-9631.89</v>
      </c>
      <c r="D847">
        <v>-1795.05</v>
      </c>
      <c r="E847">
        <v>-4943.04</v>
      </c>
      <c r="F847">
        <v>-9145.43</v>
      </c>
      <c r="G847">
        <v>1861.74</v>
      </c>
      <c r="H847">
        <v>-3397.42</v>
      </c>
      <c r="I847">
        <v>-7441.79</v>
      </c>
      <c r="J847">
        <v>-1925.89</v>
      </c>
      <c r="K847">
        <v>1696.25</v>
      </c>
      <c r="L847">
        <v>-3520.87</v>
      </c>
      <c r="M847">
        <v>-3518.4</v>
      </c>
      <c r="N847">
        <v>-2604.86</v>
      </c>
      <c r="O847">
        <v>-7224.47</v>
      </c>
      <c r="P847">
        <v>1619.7</v>
      </c>
      <c r="Q847">
        <v>-4422.09</v>
      </c>
      <c r="R847">
        <v>-7135.61</v>
      </c>
      <c r="S847">
        <v>-1380.21</v>
      </c>
      <c r="T847">
        <v>399.97800000000001</v>
      </c>
    </row>
    <row r="848" spans="1:20" x14ac:dyDescent="0.3">
      <c r="A848">
        <v>844</v>
      </c>
      <c r="B848">
        <v>1</v>
      </c>
      <c r="C848">
        <v>-10308.4</v>
      </c>
      <c r="D848">
        <v>-2483.96</v>
      </c>
      <c r="E848">
        <v>-4715.87</v>
      </c>
      <c r="F848">
        <v>-9572.59</v>
      </c>
      <c r="G848">
        <v>2007.36</v>
      </c>
      <c r="H848">
        <v>-2804.78</v>
      </c>
      <c r="I848">
        <v>-7688.68</v>
      </c>
      <c r="J848">
        <v>-1972.78</v>
      </c>
      <c r="K848">
        <v>1735.75</v>
      </c>
      <c r="L848">
        <v>-3478.9</v>
      </c>
      <c r="M848">
        <v>-3478.9</v>
      </c>
      <c r="N848">
        <v>-2496.1999999999998</v>
      </c>
      <c r="O848">
        <v>-7192.36</v>
      </c>
      <c r="P848">
        <v>1656.74</v>
      </c>
      <c r="Q848">
        <v>-4461.59</v>
      </c>
      <c r="R848">
        <v>-7372.64</v>
      </c>
      <c r="S848">
        <v>-1419.71</v>
      </c>
      <c r="T848">
        <v>283.928</v>
      </c>
    </row>
    <row r="849" spans="1:20" x14ac:dyDescent="0.3">
      <c r="A849">
        <v>845</v>
      </c>
      <c r="B849">
        <v>0</v>
      </c>
      <c r="C849">
        <v>-10720.7</v>
      </c>
      <c r="D849">
        <v>-3120.96</v>
      </c>
      <c r="E849">
        <v>-5108.53</v>
      </c>
      <c r="F849">
        <v>-9673.7800000000007</v>
      </c>
      <c r="G849">
        <v>1681.39</v>
      </c>
      <c r="H849">
        <v>-2506.06</v>
      </c>
      <c r="I849">
        <v>-7888.66</v>
      </c>
      <c r="J849">
        <v>-1753.01</v>
      </c>
      <c r="K849">
        <v>1849.34</v>
      </c>
      <c r="L849">
        <v>-3439.39</v>
      </c>
      <c r="M849">
        <v>-3439.39</v>
      </c>
      <c r="N849">
        <v>-2488.81</v>
      </c>
      <c r="O849">
        <v>-7152.86</v>
      </c>
      <c r="P849">
        <v>1622.17</v>
      </c>
      <c r="Q849">
        <v>-4612.22</v>
      </c>
      <c r="R849">
        <v>-7535.58</v>
      </c>
      <c r="S849">
        <v>-1459.22</v>
      </c>
      <c r="T849">
        <v>313.57499999999999</v>
      </c>
    </row>
    <row r="850" spans="1:20" x14ac:dyDescent="0.3">
      <c r="A850">
        <v>846</v>
      </c>
      <c r="B850">
        <v>1</v>
      </c>
      <c r="C850">
        <v>-11115.7</v>
      </c>
      <c r="D850">
        <v>-3753.03</v>
      </c>
      <c r="E850">
        <v>-5543.08</v>
      </c>
      <c r="F850">
        <v>-9567.59</v>
      </c>
      <c r="G850">
        <v>1029.53</v>
      </c>
      <c r="H850">
        <v>-2636.97</v>
      </c>
      <c r="I850">
        <v>-7975.07</v>
      </c>
      <c r="J850">
        <v>-1478.94</v>
      </c>
      <c r="K850">
        <v>1856.73</v>
      </c>
      <c r="L850">
        <v>-3436.93</v>
      </c>
      <c r="M850">
        <v>-3399.89</v>
      </c>
      <c r="N850">
        <v>-2488.81</v>
      </c>
      <c r="O850">
        <v>-7113.35</v>
      </c>
      <c r="P850">
        <v>1582.66</v>
      </c>
      <c r="Q850">
        <v>-4659.12</v>
      </c>
      <c r="R850">
        <v>-7656.56</v>
      </c>
      <c r="S850">
        <v>-1461.68</v>
      </c>
      <c r="T850">
        <v>279</v>
      </c>
    </row>
    <row r="851" spans="1:20" x14ac:dyDescent="0.3">
      <c r="A851">
        <v>847</v>
      </c>
      <c r="B851">
        <v>0</v>
      </c>
      <c r="C851">
        <v>-11696</v>
      </c>
      <c r="D851">
        <v>-4199.91</v>
      </c>
      <c r="E851">
        <v>-6051.71</v>
      </c>
      <c r="F851">
        <v>-9486.11</v>
      </c>
      <c r="G851">
        <v>357.95100000000002</v>
      </c>
      <c r="H851">
        <v>-2720.91</v>
      </c>
      <c r="I851">
        <v>-8017.04</v>
      </c>
      <c r="J851">
        <v>-1276.48</v>
      </c>
      <c r="K851">
        <v>1819.69</v>
      </c>
      <c r="L851">
        <v>-3362.85</v>
      </c>
      <c r="M851">
        <v>-3360.38</v>
      </c>
      <c r="N851">
        <v>-2451.77</v>
      </c>
      <c r="O851">
        <v>-7147.93</v>
      </c>
      <c r="P851">
        <v>1357.96</v>
      </c>
      <c r="Q851">
        <v>-4735.66</v>
      </c>
      <c r="R851">
        <v>-7812.11</v>
      </c>
      <c r="S851">
        <v>-1498.72</v>
      </c>
      <c r="T851">
        <v>350.61399999999998</v>
      </c>
    </row>
    <row r="852" spans="1:20" x14ac:dyDescent="0.3">
      <c r="A852">
        <v>848</v>
      </c>
      <c r="B852">
        <v>1</v>
      </c>
      <c r="C852">
        <v>-12733</v>
      </c>
      <c r="D852">
        <v>-4597.42</v>
      </c>
      <c r="E852">
        <v>-6676.39</v>
      </c>
      <c r="F852">
        <v>-9555.26</v>
      </c>
      <c r="G852">
        <v>-350.66699999999997</v>
      </c>
      <c r="H852">
        <v>-2985.11</v>
      </c>
      <c r="I852">
        <v>-7982.46</v>
      </c>
      <c r="J852">
        <v>-1153.04</v>
      </c>
      <c r="K852">
        <v>1891.31</v>
      </c>
      <c r="L852">
        <v>-3357.92</v>
      </c>
      <c r="M852">
        <v>-3357.92</v>
      </c>
      <c r="N852">
        <v>-2449.31</v>
      </c>
      <c r="O852">
        <v>-7113.35</v>
      </c>
      <c r="P852">
        <v>1269.0899999999999</v>
      </c>
      <c r="Q852">
        <v>-4814.67</v>
      </c>
      <c r="R852">
        <v>-7821.98</v>
      </c>
      <c r="S852">
        <v>-1501.19</v>
      </c>
      <c r="T852">
        <v>281.46600000000001</v>
      </c>
    </row>
    <row r="853" spans="1:20" x14ac:dyDescent="0.3">
      <c r="A853">
        <v>849</v>
      </c>
      <c r="B853">
        <v>0</v>
      </c>
      <c r="C853">
        <v>-14244.1</v>
      </c>
      <c r="D853">
        <v>-5659.17</v>
      </c>
      <c r="E853">
        <v>-7456.62</v>
      </c>
      <c r="F853">
        <v>-9745.39</v>
      </c>
      <c r="G853">
        <v>-839.51599999999996</v>
      </c>
      <c r="H853">
        <v>-3446.84</v>
      </c>
      <c r="I853">
        <v>-8017.03</v>
      </c>
      <c r="J853">
        <v>-1071.57</v>
      </c>
      <c r="K853">
        <v>1933.28</v>
      </c>
      <c r="L853">
        <v>-3357.92</v>
      </c>
      <c r="M853">
        <v>-3357.92</v>
      </c>
      <c r="N853">
        <v>-2486.34</v>
      </c>
      <c r="O853">
        <v>-7073.85</v>
      </c>
      <c r="P853">
        <v>1301.2</v>
      </c>
      <c r="Q853">
        <v>-4782.5600000000004</v>
      </c>
      <c r="R853">
        <v>-7933.09</v>
      </c>
      <c r="S853">
        <v>-1464.15</v>
      </c>
      <c r="T853">
        <v>276.53500000000003</v>
      </c>
    </row>
    <row r="854" spans="1:20" x14ac:dyDescent="0.3">
      <c r="A854">
        <v>850</v>
      </c>
      <c r="B854">
        <v>1</v>
      </c>
      <c r="C854">
        <v>-15414.4</v>
      </c>
      <c r="D854">
        <v>-6987.53</v>
      </c>
      <c r="E854">
        <v>-8209.67</v>
      </c>
      <c r="F854">
        <v>-9942.91</v>
      </c>
      <c r="G854">
        <v>-980.22400000000005</v>
      </c>
      <c r="H854">
        <v>-3180.13</v>
      </c>
      <c r="I854">
        <v>-8056.54</v>
      </c>
      <c r="J854">
        <v>-955.51700000000005</v>
      </c>
      <c r="K854">
        <v>2009.82</v>
      </c>
      <c r="L854">
        <v>-3394.96</v>
      </c>
      <c r="M854">
        <v>-3394.96</v>
      </c>
      <c r="N854">
        <v>-2451.77</v>
      </c>
      <c r="O854">
        <v>-7034.34</v>
      </c>
      <c r="P854">
        <v>1118.47</v>
      </c>
      <c r="Q854">
        <v>-4854.17</v>
      </c>
      <c r="R854">
        <v>-8014.57</v>
      </c>
      <c r="S854">
        <v>-1387.61</v>
      </c>
      <c r="T854">
        <v>387.65</v>
      </c>
    </row>
    <row r="855" spans="1:20" x14ac:dyDescent="0.3">
      <c r="A855">
        <v>851</v>
      </c>
      <c r="B855">
        <v>0</v>
      </c>
      <c r="C855">
        <v>-15893.4</v>
      </c>
      <c r="D855">
        <v>-7923.26</v>
      </c>
      <c r="E855">
        <v>-8589.8700000000008</v>
      </c>
      <c r="F855">
        <v>-10029.299999999999</v>
      </c>
      <c r="G855">
        <v>-1283.93</v>
      </c>
      <c r="H855">
        <v>-3123.36</v>
      </c>
      <c r="I855">
        <v>-8133.08</v>
      </c>
      <c r="J855">
        <v>-948.11800000000005</v>
      </c>
      <c r="K855">
        <v>1977.71</v>
      </c>
      <c r="L855">
        <v>-3471.5</v>
      </c>
      <c r="M855">
        <v>-3471.5</v>
      </c>
      <c r="N855">
        <v>-2449.31</v>
      </c>
      <c r="O855">
        <v>-7031.88</v>
      </c>
      <c r="P855">
        <v>957.98500000000001</v>
      </c>
      <c r="Q855">
        <v>-4970.22</v>
      </c>
      <c r="R855">
        <v>-8130.62</v>
      </c>
      <c r="S855">
        <v>-1382.67</v>
      </c>
      <c r="T855">
        <v>432.08800000000002</v>
      </c>
    </row>
    <row r="856" spans="1:20" x14ac:dyDescent="0.3">
      <c r="A856">
        <v>852</v>
      </c>
      <c r="B856">
        <v>1</v>
      </c>
      <c r="C856">
        <v>-15920.5</v>
      </c>
      <c r="D856">
        <v>-8054.07</v>
      </c>
      <c r="E856">
        <v>-8797.26</v>
      </c>
      <c r="F856">
        <v>-10108.299999999999</v>
      </c>
      <c r="G856">
        <v>-1599.97</v>
      </c>
      <c r="H856">
        <v>-3120.89</v>
      </c>
      <c r="I856">
        <v>-8212.09</v>
      </c>
      <c r="J856">
        <v>-948.11800000000005</v>
      </c>
      <c r="K856">
        <v>1975.25</v>
      </c>
      <c r="L856">
        <v>-3476.43</v>
      </c>
      <c r="M856">
        <v>-3476.43</v>
      </c>
      <c r="N856">
        <v>-2486.34</v>
      </c>
      <c r="O856">
        <v>-7105.95</v>
      </c>
      <c r="P856">
        <v>874.04200000000003</v>
      </c>
      <c r="Q856">
        <v>-5088.7299999999996</v>
      </c>
      <c r="R856">
        <v>-8212.09</v>
      </c>
      <c r="S856">
        <v>-1308.5999999999999</v>
      </c>
      <c r="T856">
        <v>434.55399999999997</v>
      </c>
    </row>
    <row r="857" spans="1:20" x14ac:dyDescent="0.3">
      <c r="A857">
        <v>853</v>
      </c>
      <c r="B857">
        <v>0</v>
      </c>
      <c r="C857">
        <v>-15772.3</v>
      </c>
      <c r="D857">
        <v>-8021.97</v>
      </c>
      <c r="E857">
        <v>-9068.86</v>
      </c>
      <c r="F857">
        <v>-10335.5</v>
      </c>
      <c r="G857">
        <v>-1434.51</v>
      </c>
      <c r="H857">
        <v>-2750.51</v>
      </c>
      <c r="I857">
        <v>-8254.06</v>
      </c>
      <c r="J857">
        <v>-985.15599999999995</v>
      </c>
      <c r="K857">
        <v>2012.28</v>
      </c>
      <c r="L857">
        <v>-3550.51</v>
      </c>
      <c r="M857">
        <v>-3550.51</v>
      </c>
      <c r="N857">
        <v>-2562.89</v>
      </c>
      <c r="O857">
        <v>-7184.96</v>
      </c>
      <c r="P857">
        <v>832.07100000000003</v>
      </c>
      <c r="Q857">
        <v>-5244.29</v>
      </c>
      <c r="R857">
        <v>-8328.14</v>
      </c>
      <c r="S857">
        <v>-1192.55</v>
      </c>
      <c r="T857">
        <v>508.62900000000002</v>
      </c>
    </row>
    <row r="858" spans="1:20" x14ac:dyDescent="0.3">
      <c r="A858">
        <v>854</v>
      </c>
      <c r="B858">
        <v>1</v>
      </c>
      <c r="C858">
        <v>-15392.1</v>
      </c>
      <c r="D858">
        <v>-7686.17</v>
      </c>
      <c r="E858">
        <v>-9160.2099999999991</v>
      </c>
      <c r="F858">
        <v>-10683.6</v>
      </c>
      <c r="G858">
        <v>-903.65499999999997</v>
      </c>
      <c r="H858">
        <v>-2614.73</v>
      </c>
      <c r="I858">
        <v>-8330.6</v>
      </c>
      <c r="J858">
        <v>-913.54899999999998</v>
      </c>
      <c r="K858">
        <v>2051.79</v>
      </c>
      <c r="L858">
        <v>-3629.52</v>
      </c>
      <c r="M858">
        <v>-3592.48</v>
      </c>
      <c r="N858">
        <v>-2604.86</v>
      </c>
      <c r="O858">
        <v>-7412.12</v>
      </c>
      <c r="P858">
        <v>718.49199999999996</v>
      </c>
      <c r="Q858">
        <v>-5291.19</v>
      </c>
      <c r="R858">
        <v>-8372.58</v>
      </c>
      <c r="S858">
        <v>-1111.07</v>
      </c>
      <c r="T858">
        <v>550.601</v>
      </c>
    </row>
    <row r="859" spans="1:20" x14ac:dyDescent="0.3">
      <c r="A859">
        <v>855</v>
      </c>
      <c r="B859">
        <v>0</v>
      </c>
      <c r="C859">
        <v>-14552.6</v>
      </c>
      <c r="D859">
        <v>-7886.18</v>
      </c>
      <c r="E859">
        <v>-8757.74</v>
      </c>
      <c r="F859">
        <v>-11113.2</v>
      </c>
      <c r="G859">
        <v>-165.40700000000001</v>
      </c>
      <c r="H859">
        <v>-2718.44</v>
      </c>
      <c r="I859">
        <v>-8409.61</v>
      </c>
      <c r="J859">
        <v>-908.61300000000006</v>
      </c>
      <c r="K859">
        <v>2091.29</v>
      </c>
      <c r="L859">
        <v>-3745.56</v>
      </c>
      <c r="M859">
        <v>-3743.1</v>
      </c>
      <c r="N859">
        <v>-2644.36</v>
      </c>
      <c r="O859">
        <v>-7797.3</v>
      </c>
      <c r="P859">
        <v>785.16300000000001</v>
      </c>
      <c r="Q859">
        <v>-5367.73</v>
      </c>
      <c r="R859">
        <v>-8523.19</v>
      </c>
      <c r="S859">
        <v>-995.02700000000004</v>
      </c>
      <c r="T859">
        <v>553.06899999999996</v>
      </c>
    </row>
    <row r="860" spans="1:20" x14ac:dyDescent="0.3">
      <c r="A860">
        <v>856</v>
      </c>
      <c r="B860">
        <v>1</v>
      </c>
      <c r="C860">
        <v>-13942.8</v>
      </c>
      <c r="D860">
        <v>-9049.1200000000008</v>
      </c>
      <c r="E860">
        <v>-8063.93</v>
      </c>
      <c r="F860">
        <v>-11399.6</v>
      </c>
      <c r="G860">
        <v>622.21799999999996</v>
      </c>
      <c r="H860">
        <v>-3022.13</v>
      </c>
      <c r="I860">
        <v>-8525.66</v>
      </c>
      <c r="J860">
        <v>-982.68700000000001</v>
      </c>
      <c r="K860">
        <v>2130.8000000000002</v>
      </c>
      <c r="L860">
        <v>-3864.08</v>
      </c>
      <c r="M860">
        <v>-3864.08</v>
      </c>
      <c r="N860">
        <v>-2646.83</v>
      </c>
      <c r="O860">
        <v>-8118.27</v>
      </c>
      <c r="P860">
        <v>975.28200000000004</v>
      </c>
      <c r="Q860">
        <v>-5520.82</v>
      </c>
      <c r="R860">
        <v>-8755.2900000000009</v>
      </c>
      <c r="S860">
        <v>-913.55</v>
      </c>
      <c r="T860">
        <v>664.17899999999997</v>
      </c>
    </row>
    <row r="861" spans="1:20" x14ac:dyDescent="0.3">
      <c r="A861">
        <v>857</v>
      </c>
      <c r="B861">
        <v>0</v>
      </c>
      <c r="C861">
        <v>-14165</v>
      </c>
      <c r="D861">
        <v>-10903.4</v>
      </c>
      <c r="E861">
        <v>-7500.99</v>
      </c>
      <c r="F861">
        <v>-11083.6</v>
      </c>
      <c r="G861">
        <v>1078.98</v>
      </c>
      <c r="H861">
        <v>-3819.64</v>
      </c>
      <c r="I861">
        <v>-8644.17</v>
      </c>
      <c r="J861">
        <v>-987.62300000000005</v>
      </c>
      <c r="K861">
        <v>2281.41</v>
      </c>
      <c r="L861">
        <v>-3982.59</v>
      </c>
      <c r="M861">
        <v>-3982.59</v>
      </c>
      <c r="N861">
        <v>-2683.87</v>
      </c>
      <c r="O861">
        <v>-8397.27</v>
      </c>
      <c r="P861">
        <v>1135.77</v>
      </c>
      <c r="Q861">
        <v>-5567.73</v>
      </c>
      <c r="R861">
        <v>-8918.24</v>
      </c>
      <c r="S861">
        <v>-871.577</v>
      </c>
      <c r="T861">
        <v>671.58399999999995</v>
      </c>
    </row>
    <row r="862" spans="1:20" x14ac:dyDescent="0.3">
      <c r="A862">
        <v>858</v>
      </c>
      <c r="B862">
        <v>1</v>
      </c>
      <c r="C862">
        <v>-14811.9</v>
      </c>
      <c r="D862">
        <v>-12577.4</v>
      </c>
      <c r="E862">
        <v>-6947.93</v>
      </c>
      <c r="F862">
        <v>-10579.9</v>
      </c>
      <c r="G862">
        <v>1032.07</v>
      </c>
      <c r="H862">
        <v>-4871.46</v>
      </c>
      <c r="I862">
        <v>-8873.7999999999993</v>
      </c>
      <c r="J862">
        <v>-1098.73</v>
      </c>
      <c r="K862">
        <v>2476.4699999999998</v>
      </c>
      <c r="L862">
        <v>-4101.1099999999997</v>
      </c>
      <c r="M862">
        <v>-4101.1099999999997</v>
      </c>
      <c r="N862">
        <v>-2686.34</v>
      </c>
      <c r="O862">
        <v>-8599.73</v>
      </c>
      <c r="P862">
        <v>1330.82</v>
      </c>
      <c r="Q862">
        <v>-5681.3</v>
      </c>
      <c r="R862">
        <v>-9224.4</v>
      </c>
      <c r="S862">
        <v>-795.03599999999994</v>
      </c>
      <c r="T862">
        <v>745.65599999999995</v>
      </c>
    </row>
    <row r="863" spans="1:20" x14ac:dyDescent="0.3">
      <c r="A863">
        <v>859</v>
      </c>
      <c r="B863">
        <v>0</v>
      </c>
      <c r="C863">
        <v>-15927.9</v>
      </c>
      <c r="D863">
        <v>-14310.6</v>
      </c>
      <c r="E863">
        <v>-6839.29</v>
      </c>
      <c r="F863">
        <v>-10251.5</v>
      </c>
      <c r="G863">
        <v>804.91399999999999</v>
      </c>
      <c r="H863">
        <v>-5826.97</v>
      </c>
      <c r="I863">
        <v>-8962.68</v>
      </c>
      <c r="J863">
        <v>-1143.17</v>
      </c>
      <c r="K863">
        <v>2673.99</v>
      </c>
      <c r="L863">
        <v>-4182.58</v>
      </c>
      <c r="M863">
        <v>-4182.58</v>
      </c>
      <c r="N863">
        <v>-2797.44</v>
      </c>
      <c r="O863">
        <v>-8908.36</v>
      </c>
      <c r="P863">
        <v>1454.27</v>
      </c>
      <c r="Q863">
        <v>-5725.75</v>
      </c>
      <c r="R863">
        <v>-9540.44</v>
      </c>
      <c r="S863">
        <v>-716.02700000000004</v>
      </c>
      <c r="T863">
        <v>898.73599999999999</v>
      </c>
    </row>
    <row r="864" spans="1:20" x14ac:dyDescent="0.3">
      <c r="A864">
        <v>860</v>
      </c>
      <c r="B864">
        <v>1</v>
      </c>
      <c r="C864">
        <v>-16443.900000000001</v>
      </c>
      <c r="D864">
        <v>-14530.4</v>
      </c>
      <c r="E864">
        <v>-5464.04</v>
      </c>
      <c r="F864">
        <v>-10009.6</v>
      </c>
      <c r="G864">
        <v>12.3561</v>
      </c>
      <c r="H864">
        <v>-6034.38</v>
      </c>
      <c r="I864">
        <v>-9226.8700000000008</v>
      </c>
      <c r="J864">
        <v>-1182.68</v>
      </c>
      <c r="K864">
        <v>2797.44</v>
      </c>
      <c r="L864">
        <v>-4187.5200000000004</v>
      </c>
      <c r="M864">
        <v>-4187.5200000000004</v>
      </c>
      <c r="N864">
        <v>-2878.92</v>
      </c>
      <c r="O864">
        <v>-9113.2900000000009</v>
      </c>
      <c r="P864">
        <v>1795</v>
      </c>
      <c r="Q864">
        <v>-5691.18</v>
      </c>
      <c r="R864">
        <v>-9930.5499999999993</v>
      </c>
      <c r="S864">
        <v>-637.01800000000003</v>
      </c>
      <c r="T864">
        <v>945.649</v>
      </c>
    </row>
    <row r="865" spans="1:20" x14ac:dyDescent="0.3">
      <c r="A865">
        <v>861</v>
      </c>
      <c r="B865">
        <v>0</v>
      </c>
      <c r="C865">
        <v>-16103.2</v>
      </c>
      <c r="D865">
        <v>-13019.4</v>
      </c>
      <c r="E865">
        <v>-3706.1</v>
      </c>
      <c r="F865">
        <v>-10068.799999999999</v>
      </c>
      <c r="G865">
        <v>-706.13499999999999</v>
      </c>
      <c r="H865">
        <v>-6414.6</v>
      </c>
      <c r="I865">
        <v>-9540.43</v>
      </c>
      <c r="J865">
        <v>-1259.22</v>
      </c>
      <c r="K865">
        <v>2952.99</v>
      </c>
      <c r="L865">
        <v>-4224.5600000000004</v>
      </c>
      <c r="M865">
        <v>-4224.5600000000004</v>
      </c>
      <c r="N865">
        <v>-2994.96</v>
      </c>
      <c r="O865">
        <v>-9199.7099999999991</v>
      </c>
      <c r="P865">
        <v>2224.61</v>
      </c>
      <c r="Q865">
        <v>-5725.74</v>
      </c>
      <c r="R865">
        <v>-10103.4</v>
      </c>
      <c r="S865">
        <v>-595.04399999999998</v>
      </c>
      <c r="T865">
        <v>985.15300000000002</v>
      </c>
    </row>
    <row r="866" spans="1:20" x14ac:dyDescent="0.3">
      <c r="A866">
        <v>862</v>
      </c>
      <c r="B866">
        <v>1</v>
      </c>
      <c r="C866">
        <v>-15004.5</v>
      </c>
      <c r="D866">
        <v>-11881.1</v>
      </c>
      <c r="E866">
        <v>-1817.29</v>
      </c>
      <c r="F866">
        <v>-10407.1</v>
      </c>
      <c r="G866">
        <v>-1120.94</v>
      </c>
      <c r="H866">
        <v>-6587.44</v>
      </c>
      <c r="I866">
        <v>-9782.4</v>
      </c>
      <c r="J866">
        <v>-1412.3</v>
      </c>
      <c r="K866">
        <v>2999.9</v>
      </c>
      <c r="L866">
        <v>-4189.99</v>
      </c>
      <c r="M866">
        <v>-4189.99</v>
      </c>
      <c r="N866">
        <v>-3002.37</v>
      </c>
      <c r="O866">
        <v>-9093.5400000000009</v>
      </c>
      <c r="P866">
        <v>2399.92</v>
      </c>
      <c r="Q866">
        <v>-5765.25</v>
      </c>
      <c r="R866">
        <v>-10076.200000000001</v>
      </c>
      <c r="S866">
        <v>-444.435</v>
      </c>
      <c r="T866">
        <v>1024.6600000000001</v>
      </c>
    </row>
    <row r="867" spans="1:20" x14ac:dyDescent="0.3">
      <c r="A867">
        <v>863</v>
      </c>
      <c r="B867">
        <v>0</v>
      </c>
      <c r="C867">
        <v>-14118.1</v>
      </c>
      <c r="D867">
        <v>-11441.6</v>
      </c>
      <c r="E867">
        <v>-735.82100000000003</v>
      </c>
      <c r="F867">
        <v>-10873.7</v>
      </c>
      <c r="G867">
        <v>-1182.68</v>
      </c>
      <c r="H867">
        <v>-6523.25</v>
      </c>
      <c r="I867">
        <v>-9945.36</v>
      </c>
      <c r="J867">
        <v>-1570.31</v>
      </c>
      <c r="K867">
        <v>3039.41</v>
      </c>
      <c r="L867">
        <v>-4224.5600000000004</v>
      </c>
      <c r="M867">
        <v>-4224.5600000000004</v>
      </c>
      <c r="N867">
        <v>-3039.41</v>
      </c>
      <c r="O867">
        <v>-8975.0300000000007</v>
      </c>
      <c r="P867">
        <v>2298.6999999999998</v>
      </c>
      <c r="Q867">
        <v>-5804.75</v>
      </c>
      <c r="R867">
        <v>-9925.6200000000008</v>
      </c>
      <c r="S867">
        <v>-434.55399999999997</v>
      </c>
      <c r="T867">
        <v>1138.23</v>
      </c>
    </row>
    <row r="868" spans="1:20" x14ac:dyDescent="0.3">
      <c r="A868">
        <v>864</v>
      </c>
      <c r="B868">
        <v>1</v>
      </c>
      <c r="C868">
        <v>-13730.4</v>
      </c>
      <c r="D868">
        <v>-11713.2</v>
      </c>
      <c r="E868">
        <v>-560.48199999999997</v>
      </c>
      <c r="F868">
        <v>-11384.8</v>
      </c>
      <c r="G868">
        <v>-962.94399999999996</v>
      </c>
      <c r="H868">
        <v>-6222.04</v>
      </c>
      <c r="I868">
        <v>-9881.17</v>
      </c>
      <c r="J868">
        <v>-1543.16</v>
      </c>
      <c r="K868">
        <v>3078.91</v>
      </c>
      <c r="L868">
        <v>-4189.99</v>
      </c>
      <c r="M868">
        <v>-4189.99</v>
      </c>
      <c r="N868">
        <v>-3004.85</v>
      </c>
      <c r="O868">
        <v>-9078.7199999999993</v>
      </c>
      <c r="P868">
        <v>2069.08</v>
      </c>
      <c r="Q868">
        <v>-5955.36</v>
      </c>
      <c r="R868">
        <v>-9767.6</v>
      </c>
      <c r="S868">
        <v>-360.48599999999999</v>
      </c>
      <c r="T868">
        <v>1256.74</v>
      </c>
    </row>
    <row r="869" spans="1:20" x14ac:dyDescent="0.3">
      <c r="A869">
        <v>865</v>
      </c>
      <c r="B869">
        <v>0</v>
      </c>
      <c r="C869">
        <v>-13189.7</v>
      </c>
      <c r="D869">
        <v>-11473.7</v>
      </c>
      <c r="E869">
        <v>-330.86700000000002</v>
      </c>
      <c r="F869">
        <v>-11602.1</v>
      </c>
      <c r="G869">
        <v>-762.95</v>
      </c>
      <c r="H869">
        <v>-5831.94</v>
      </c>
      <c r="I869">
        <v>-9802.17</v>
      </c>
      <c r="J869">
        <v>-1577.73</v>
      </c>
      <c r="K869">
        <v>3081.38</v>
      </c>
      <c r="L869">
        <v>-4076.42</v>
      </c>
      <c r="M869">
        <v>-4076.42</v>
      </c>
      <c r="N869">
        <v>-3076.44</v>
      </c>
      <c r="O869">
        <v>-9049.1</v>
      </c>
      <c r="P869">
        <v>1572.82</v>
      </c>
      <c r="Q869">
        <v>-6150.41</v>
      </c>
      <c r="R869">
        <v>-9609.58</v>
      </c>
      <c r="S869">
        <v>-318.51100000000002</v>
      </c>
      <c r="T869">
        <v>1338.22</v>
      </c>
    </row>
    <row r="870" spans="1:20" x14ac:dyDescent="0.3">
      <c r="A870">
        <v>866</v>
      </c>
      <c r="B870">
        <v>1</v>
      </c>
      <c r="C870">
        <v>-12303.4</v>
      </c>
      <c r="D870">
        <v>-10789.8</v>
      </c>
      <c r="E870">
        <v>202.42699999999999</v>
      </c>
      <c r="F870">
        <v>-11762.6</v>
      </c>
      <c r="G870">
        <v>-343.22699999999998</v>
      </c>
      <c r="H870">
        <v>-5436.89</v>
      </c>
      <c r="I870">
        <v>-9760.19</v>
      </c>
      <c r="J870">
        <v>-1469.1</v>
      </c>
      <c r="K870">
        <v>3007.32</v>
      </c>
      <c r="L870">
        <v>-3957.91</v>
      </c>
      <c r="M870">
        <v>-3957.91</v>
      </c>
      <c r="N870">
        <v>-3118.42</v>
      </c>
      <c r="O870">
        <v>-8898.5</v>
      </c>
      <c r="P870">
        <v>1096.29</v>
      </c>
      <c r="Q870">
        <v>-6384.97</v>
      </c>
      <c r="R870">
        <v>-9451.56</v>
      </c>
      <c r="S870">
        <v>-241.97300000000001</v>
      </c>
      <c r="T870">
        <v>1343.17</v>
      </c>
    </row>
    <row r="871" spans="1:20" x14ac:dyDescent="0.3">
      <c r="A871">
        <v>867</v>
      </c>
      <c r="B871">
        <v>0</v>
      </c>
      <c r="C871">
        <v>-11802.1</v>
      </c>
      <c r="D871">
        <v>-10226.9</v>
      </c>
      <c r="E871">
        <v>1051.75</v>
      </c>
      <c r="F871">
        <v>-11772.5</v>
      </c>
      <c r="G871">
        <v>202.422</v>
      </c>
      <c r="H871">
        <v>-4967.78</v>
      </c>
      <c r="I871">
        <v>-9720.68</v>
      </c>
      <c r="J871">
        <v>-1535.75</v>
      </c>
      <c r="K871">
        <v>3039.41</v>
      </c>
      <c r="L871">
        <v>-3913.46</v>
      </c>
      <c r="M871">
        <v>-3913.46</v>
      </c>
      <c r="N871">
        <v>-3231.99</v>
      </c>
      <c r="O871">
        <v>-8555.31</v>
      </c>
      <c r="P871">
        <v>659.27099999999996</v>
      </c>
      <c r="Q871">
        <v>-6584.96</v>
      </c>
      <c r="R871">
        <v>-9256.51</v>
      </c>
      <c r="S871">
        <v>-162.964</v>
      </c>
      <c r="T871">
        <v>1417.23</v>
      </c>
    </row>
    <row r="872" spans="1:20" x14ac:dyDescent="0.3">
      <c r="A872">
        <v>868</v>
      </c>
      <c r="B872">
        <v>1</v>
      </c>
      <c r="C872">
        <v>-11476.2</v>
      </c>
      <c r="D872">
        <v>-9896.01</v>
      </c>
      <c r="E872">
        <v>1661.63</v>
      </c>
      <c r="F872">
        <v>-11587.3</v>
      </c>
      <c r="G872">
        <v>607.35599999999999</v>
      </c>
      <c r="H872">
        <v>-4456.6899999999996</v>
      </c>
      <c r="I872">
        <v>-9644.15</v>
      </c>
      <c r="J872">
        <v>-1466.63</v>
      </c>
      <c r="K872">
        <v>3152.98</v>
      </c>
      <c r="L872">
        <v>-3873.96</v>
      </c>
      <c r="M872">
        <v>-3873.96</v>
      </c>
      <c r="N872">
        <v>-3276.44</v>
      </c>
      <c r="O872">
        <v>-8273.83</v>
      </c>
      <c r="P872">
        <v>372.85</v>
      </c>
      <c r="Q872">
        <v>-6819.52</v>
      </c>
      <c r="R872">
        <v>-9133.06</v>
      </c>
      <c r="S872">
        <v>-158.02000000000001</v>
      </c>
      <c r="T872">
        <v>1496.24</v>
      </c>
    </row>
    <row r="873" spans="1:20" x14ac:dyDescent="0.3">
      <c r="A873">
        <v>869</v>
      </c>
      <c r="B873">
        <v>0</v>
      </c>
      <c r="C873">
        <v>-12123</v>
      </c>
      <c r="D873">
        <v>-9802.17</v>
      </c>
      <c r="E873">
        <v>2032</v>
      </c>
      <c r="F873">
        <v>-11352.8</v>
      </c>
      <c r="G873">
        <v>632.07899999999995</v>
      </c>
      <c r="H873">
        <v>-4128.29</v>
      </c>
      <c r="I873">
        <v>-9491.07</v>
      </c>
      <c r="J873">
        <v>-1387.62</v>
      </c>
      <c r="K873">
        <v>3234.46</v>
      </c>
      <c r="L873">
        <v>-3834.45</v>
      </c>
      <c r="M873">
        <v>-3834.45</v>
      </c>
      <c r="N873">
        <v>-3352.97</v>
      </c>
      <c r="O873">
        <v>-8071.37</v>
      </c>
      <c r="P873">
        <v>244.447</v>
      </c>
      <c r="Q873">
        <v>-6908.42</v>
      </c>
      <c r="R873">
        <v>-9051.57</v>
      </c>
      <c r="S873">
        <v>-46.922800000000002</v>
      </c>
      <c r="T873">
        <v>1575.25</v>
      </c>
    </row>
    <row r="874" spans="1:20" x14ac:dyDescent="0.3">
      <c r="A874">
        <v>870</v>
      </c>
      <c r="B874">
        <v>1</v>
      </c>
      <c r="C874">
        <v>-13093.3</v>
      </c>
      <c r="D874">
        <v>-9315.81</v>
      </c>
      <c r="E874">
        <v>1239.55</v>
      </c>
      <c r="F874">
        <v>-11152.8</v>
      </c>
      <c r="G874">
        <v>817.23900000000003</v>
      </c>
      <c r="H874">
        <v>-3812.26</v>
      </c>
      <c r="I874">
        <v>-9370.09</v>
      </c>
      <c r="J874">
        <v>-1271.58</v>
      </c>
      <c r="K874">
        <v>3313.47</v>
      </c>
      <c r="L874">
        <v>-3831.98</v>
      </c>
      <c r="M874">
        <v>-3831.98</v>
      </c>
      <c r="N874">
        <v>-3469.02</v>
      </c>
      <c r="O874">
        <v>-8096.04</v>
      </c>
      <c r="P874">
        <v>311.09399999999999</v>
      </c>
      <c r="Q874">
        <v>-7098.52</v>
      </c>
      <c r="R874">
        <v>-9120.69</v>
      </c>
      <c r="S874">
        <v>-39.504899999999999</v>
      </c>
      <c r="T874">
        <v>1654.26</v>
      </c>
    </row>
    <row r="875" spans="1:20" x14ac:dyDescent="0.3">
      <c r="A875">
        <v>871</v>
      </c>
      <c r="B875">
        <v>0</v>
      </c>
      <c r="C875">
        <v>-13525.5</v>
      </c>
      <c r="D875">
        <v>-7209.89</v>
      </c>
      <c r="E875">
        <v>777.8</v>
      </c>
      <c r="F875">
        <v>-11140.4</v>
      </c>
      <c r="G875">
        <v>1125.8599999999999</v>
      </c>
      <c r="H875">
        <v>-3274.03</v>
      </c>
      <c r="I875">
        <v>-9325.64</v>
      </c>
      <c r="J875">
        <v>-1116.03</v>
      </c>
      <c r="K875">
        <v>3429.51</v>
      </c>
      <c r="L875">
        <v>-3831.98</v>
      </c>
      <c r="M875">
        <v>-3831.98</v>
      </c>
      <c r="N875">
        <v>-3513.47</v>
      </c>
      <c r="O875">
        <v>-8246.64</v>
      </c>
      <c r="P875">
        <v>464.166</v>
      </c>
      <c r="Q875">
        <v>-7036.82</v>
      </c>
      <c r="R875">
        <v>-9236.73</v>
      </c>
      <c r="S875">
        <v>-39.504899999999999</v>
      </c>
      <c r="T875">
        <v>1622.18</v>
      </c>
    </row>
    <row r="876" spans="1:20" x14ac:dyDescent="0.3">
      <c r="A876">
        <v>872</v>
      </c>
      <c r="B876">
        <v>1</v>
      </c>
      <c r="C876">
        <v>-12994.7</v>
      </c>
      <c r="D876">
        <v>-442.76900000000001</v>
      </c>
      <c r="E876">
        <v>-2952.54</v>
      </c>
      <c r="F876">
        <v>-11325.5</v>
      </c>
      <c r="G876">
        <v>1515.96</v>
      </c>
      <c r="H876">
        <v>-2683.93</v>
      </c>
      <c r="I876">
        <v>-9249.1</v>
      </c>
      <c r="J876">
        <v>-920.98099999999999</v>
      </c>
      <c r="K876">
        <v>3473.96</v>
      </c>
      <c r="L876">
        <v>-3980.1</v>
      </c>
      <c r="M876">
        <v>-3943.07</v>
      </c>
      <c r="N876">
        <v>-3441.88</v>
      </c>
      <c r="O876">
        <v>-8737.94</v>
      </c>
      <c r="P876">
        <v>659.21600000000001</v>
      </c>
      <c r="Q876">
        <v>-6735.63</v>
      </c>
      <c r="R876">
        <v>-9429.31</v>
      </c>
      <c r="S876">
        <v>-39.504899999999999</v>
      </c>
      <c r="T876">
        <v>1656.73</v>
      </c>
    </row>
    <row r="877" spans="1:20" x14ac:dyDescent="0.3">
      <c r="A877">
        <v>873</v>
      </c>
      <c r="B877">
        <v>0</v>
      </c>
      <c r="C877">
        <v>-9995.14</v>
      </c>
      <c r="D877">
        <v>13257.1</v>
      </c>
      <c r="E877">
        <v>-7865.8</v>
      </c>
      <c r="F877">
        <v>-11634.2</v>
      </c>
      <c r="G877">
        <v>1836.94</v>
      </c>
      <c r="H877">
        <v>-2313.5500000000002</v>
      </c>
      <c r="I877">
        <v>-9392.2800000000007</v>
      </c>
      <c r="J877">
        <v>-649.39599999999996</v>
      </c>
      <c r="K877">
        <v>3587.53</v>
      </c>
      <c r="L877">
        <v>-4360.3100000000004</v>
      </c>
      <c r="M877">
        <v>-4320.8</v>
      </c>
      <c r="N877">
        <v>-3214.74</v>
      </c>
      <c r="O877">
        <v>-9695.8700000000008</v>
      </c>
      <c r="P877">
        <v>819.70799999999997</v>
      </c>
      <c r="Q877">
        <v>-5938.19</v>
      </c>
      <c r="R877">
        <v>-9849.02</v>
      </c>
      <c r="S877">
        <v>-76.535899999999998</v>
      </c>
      <c r="T877">
        <v>1844.36</v>
      </c>
    </row>
    <row r="878" spans="1:20" x14ac:dyDescent="0.3">
      <c r="A878">
        <v>874</v>
      </c>
      <c r="B878">
        <v>1</v>
      </c>
      <c r="C878">
        <v>-10723</v>
      </c>
      <c r="D878">
        <v>18882.7</v>
      </c>
      <c r="E878">
        <v>-13658.1</v>
      </c>
      <c r="F878">
        <v>-12320.5</v>
      </c>
      <c r="G878">
        <v>2449.2199999999998</v>
      </c>
      <c r="H878">
        <v>-1995.04</v>
      </c>
      <c r="I878">
        <v>-9883.57</v>
      </c>
      <c r="J878">
        <v>-335.83300000000003</v>
      </c>
      <c r="K878">
        <v>3483.86</v>
      </c>
      <c r="L878">
        <v>-5014.57</v>
      </c>
      <c r="M878">
        <v>-4975.0600000000004</v>
      </c>
      <c r="N878">
        <v>-2866.62</v>
      </c>
      <c r="O878">
        <v>-10905.7</v>
      </c>
      <c r="P878">
        <v>866.63400000000001</v>
      </c>
      <c r="Q878">
        <v>-4923.4399999999996</v>
      </c>
      <c r="R878">
        <v>-10765</v>
      </c>
      <c r="S878">
        <v>-227.13300000000001</v>
      </c>
      <c r="T878">
        <v>1967.82</v>
      </c>
    </row>
    <row r="879" spans="1:20" x14ac:dyDescent="0.3">
      <c r="A879">
        <v>875</v>
      </c>
      <c r="B879">
        <v>0</v>
      </c>
      <c r="C879">
        <v>-16709.7</v>
      </c>
      <c r="D879">
        <v>18606.900000000001</v>
      </c>
      <c r="E879">
        <v>-3026.24</v>
      </c>
      <c r="F879">
        <v>-13290.8</v>
      </c>
      <c r="G879">
        <v>3266.45</v>
      </c>
      <c r="H879">
        <v>-1679</v>
      </c>
      <c r="I879">
        <v>-10582.3</v>
      </c>
      <c r="J879">
        <v>-130.88800000000001</v>
      </c>
      <c r="K879">
        <v>3365.34</v>
      </c>
      <c r="L879">
        <v>-5649.12</v>
      </c>
      <c r="M879">
        <v>-5646.64</v>
      </c>
      <c r="N879">
        <v>-3066.54</v>
      </c>
      <c r="O879">
        <v>-11685.9</v>
      </c>
      <c r="P879">
        <v>943.16899999999998</v>
      </c>
      <c r="Q879">
        <v>-4266.62</v>
      </c>
      <c r="R879">
        <v>-12268.5</v>
      </c>
      <c r="S879">
        <v>-348.12099999999998</v>
      </c>
      <c r="T879">
        <v>2012.28</v>
      </c>
    </row>
    <row r="880" spans="1:20" x14ac:dyDescent="0.3">
      <c r="A880">
        <v>876</v>
      </c>
      <c r="B880">
        <v>1</v>
      </c>
      <c r="C880">
        <v>-17364.8</v>
      </c>
      <c r="D880">
        <v>7495.33</v>
      </c>
      <c r="E880">
        <v>7706.83</v>
      </c>
      <c r="F880">
        <v>-14796.8</v>
      </c>
      <c r="G880">
        <v>4651.5</v>
      </c>
      <c r="H880">
        <v>-1325.94</v>
      </c>
      <c r="I880">
        <v>-11219.3</v>
      </c>
      <c r="J880">
        <v>66.635599999999997</v>
      </c>
      <c r="K880">
        <v>3135.74</v>
      </c>
      <c r="L880">
        <v>-5540.59</v>
      </c>
      <c r="M880">
        <v>-5540.59</v>
      </c>
      <c r="N880">
        <v>-3155.44</v>
      </c>
      <c r="O880">
        <v>-12251.4</v>
      </c>
      <c r="P880">
        <v>874.05799999999999</v>
      </c>
      <c r="Q880">
        <v>-3856.73</v>
      </c>
      <c r="R880">
        <v>-13624.1</v>
      </c>
      <c r="S880">
        <v>-429.60399999999998</v>
      </c>
      <c r="T880">
        <v>1718.51</v>
      </c>
    </row>
    <row r="881" spans="1:20" x14ac:dyDescent="0.3">
      <c r="A881">
        <v>877</v>
      </c>
      <c r="B881">
        <v>0</v>
      </c>
      <c r="C881">
        <v>-17234.099999999999</v>
      </c>
      <c r="D881">
        <v>-3909.21</v>
      </c>
      <c r="E881">
        <v>5486.73</v>
      </c>
      <c r="F881">
        <v>-16374.5</v>
      </c>
      <c r="G881">
        <v>6851.28</v>
      </c>
      <c r="H881">
        <v>-1229.5999999999999</v>
      </c>
      <c r="I881">
        <v>-11333</v>
      </c>
      <c r="J881">
        <v>4.9504599999999996</v>
      </c>
      <c r="K881">
        <v>2935.74</v>
      </c>
      <c r="L881">
        <v>-5530.69</v>
      </c>
      <c r="M881">
        <v>-5530.69</v>
      </c>
      <c r="N881">
        <v>-2827.13</v>
      </c>
      <c r="O881">
        <v>-12656.3</v>
      </c>
      <c r="P881">
        <v>646.92999999999995</v>
      </c>
      <c r="Q881">
        <v>-3535.74</v>
      </c>
      <c r="R881">
        <v>-13337.9</v>
      </c>
      <c r="S881">
        <v>-360.495</v>
      </c>
      <c r="T881">
        <v>884.05899999999997</v>
      </c>
    </row>
    <row r="882" spans="1:20" x14ac:dyDescent="0.3">
      <c r="A882">
        <v>878</v>
      </c>
      <c r="B882">
        <v>1</v>
      </c>
      <c r="C882">
        <v>-16964.900000000001</v>
      </c>
      <c r="D882">
        <v>-8806.4</v>
      </c>
      <c r="E882">
        <v>-3556.37</v>
      </c>
      <c r="F882">
        <v>-17103.099999999999</v>
      </c>
      <c r="G882">
        <v>9584.43</v>
      </c>
      <c r="H882">
        <v>-1446.83</v>
      </c>
      <c r="I882">
        <v>-11078.7</v>
      </c>
      <c r="J882">
        <v>-37.029400000000003</v>
      </c>
      <c r="K882">
        <v>2627.13</v>
      </c>
      <c r="L882">
        <v>-6049.1</v>
      </c>
      <c r="M882">
        <v>-6049.1</v>
      </c>
      <c r="N882">
        <v>-2397.5300000000002</v>
      </c>
      <c r="O882">
        <v>-13051.4</v>
      </c>
      <c r="P882">
        <v>76.637699999999995</v>
      </c>
      <c r="Q882">
        <v>-3404.85</v>
      </c>
      <c r="R882">
        <v>-11646.8</v>
      </c>
      <c r="S882">
        <v>-355.54399999999998</v>
      </c>
      <c r="T882">
        <v>681.48599999999999</v>
      </c>
    </row>
    <row r="883" spans="1:20" x14ac:dyDescent="0.3">
      <c r="A883">
        <v>879</v>
      </c>
      <c r="B883">
        <v>0</v>
      </c>
      <c r="C883">
        <v>-14577.8</v>
      </c>
      <c r="D883">
        <v>-6679.25</v>
      </c>
      <c r="E883">
        <v>-7813.89</v>
      </c>
      <c r="F883">
        <v>-16700.8</v>
      </c>
      <c r="G883">
        <v>11424</v>
      </c>
      <c r="H883">
        <v>-1461.68</v>
      </c>
      <c r="I883">
        <v>-10876.2</v>
      </c>
      <c r="J883">
        <v>108.611</v>
      </c>
      <c r="K883">
        <v>2274.06</v>
      </c>
      <c r="L883">
        <v>-6639.19</v>
      </c>
      <c r="M883">
        <v>-6602.17</v>
      </c>
      <c r="N883">
        <v>-2185.15</v>
      </c>
      <c r="O883">
        <v>-12965</v>
      </c>
      <c r="P883">
        <v>-478.90199999999999</v>
      </c>
      <c r="Q883">
        <v>-3212.28</v>
      </c>
      <c r="R883">
        <v>-10017.200000000001</v>
      </c>
      <c r="S883">
        <v>-392.57299999999998</v>
      </c>
      <c r="T883">
        <v>1375.14</v>
      </c>
    </row>
    <row r="884" spans="1:20" x14ac:dyDescent="0.3">
      <c r="A884">
        <v>880</v>
      </c>
      <c r="B884">
        <v>1</v>
      </c>
      <c r="C884">
        <v>-11716.2</v>
      </c>
      <c r="D884">
        <v>-2334.0700000000002</v>
      </c>
      <c r="E884">
        <v>-7207.34</v>
      </c>
      <c r="F884">
        <v>-15671.3</v>
      </c>
      <c r="G884">
        <v>11831.7</v>
      </c>
      <c r="H884">
        <v>-1535.74</v>
      </c>
      <c r="I884">
        <v>-10826.8</v>
      </c>
      <c r="J884">
        <v>118.515</v>
      </c>
      <c r="K884">
        <v>1770.41</v>
      </c>
      <c r="L884">
        <v>-6528.22</v>
      </c>
      <c r="M884">
        <v>-6525.74</v>
      </c>
      <c r="N884">
        <v>-2209.8000000000002</v>
      </c>
      <c r="O884">
        <v>-12217</v>
      </c>
      <c r="P884">
        <v>-772.76499999999999</v>
      </c>
      <c r="Q884">
        <v>-3162.87</v>
      </c>
      <c r="R884">
        <v>-9286.25</v>
      </c>
      <c r="S884">
        <v>-358.02100000000002</v>
      </c>
      <c r="T884">
        <v>1829.49</v>
      </c>
    </row>
    <row r="885" spans="1:20" x14ac:dyDescent="0.3">
      <c r="A885">
        <v>881</v>
      </c>
      <c r="B885">
        <v>0</v>
      </c>
      <c r="C885">
        <v>-9832.1299999999992</v>
      </c>
      <c r="D885">
        <v>-647.17899999999997</v>
      </c>
      <c r="E885">
        <v>-7076.33</v>
      </c>
      <c r="F885">
        <v>-14419.5</v>
      </c>
      <c r="G885">
        <v>10296.299999999999</v>
      </c>
      <c r="H885">
        <v>-2059.09</v>
      </c>
      <c r="I885">
        <v>-10491.1</v>
      </c>
      <c r="J885">
        <v>-66.626999999999995</v>
      </c>
      <c r="K885">
        <v>1330.9</v>
      </c>
      <c r="L885">
        <v>-6036.94</v>
      </c>
      <c r="M885">
        <v>-6036.94</v>
      </c>
      <c r="N885">
        <v>-2286.33</v>
      </c>
      <c r="O885">
        <v>-10908.6</v>
      </c>
      <c r="P885">
        <v>-679.01400000000001</v>
      </c>
      <c r="Q885">
        <v>-3308.51</v>
      </c>
      <c r="R885">
        <v>-8762.7800000000007</v>
      </c>
      <c r="S885">
        <v>-429.601</v>
      </c>
      <c r="T885">
        <v>1264.28</v>
      </c>
    </row>
    <row r="886" spans="1:20" x14ac:dyDescent="0.3">
      <c r="A886">
        <v>882</v>
      </c>
      <c r="B886">
        <v>1</v>
      </c>
      <c r="C886">
        <v>-7570.58</v>
      </c>
      <c r="D886">
        <v>-1404.71</v>
      </c>
      <c r="E886">
        <v>-7663.83</v>
      </c>
      <c r="F886">
        <v>-13673.8</v>
      </c>
      <c r="G886">
        <v>7526.25</v>
      </c>
      <c r="H886">
        <v>-3278.66</v>
      </c>
      <c r="I886">
        <v>-9728.25</v>
      </c>
      <c r="J886">
        <v>-338.20600000000002</v>
      </c>
      <c r="K886">
        <v>933.38199999999995</v>
      </c>
      <c r="L886">
        <v>-5597.44</v>
      </c>
      <c r="M886">
        <v>-5597.44</v>
      </c>
      <c r="N886">
        <v>-2254.2600000000002</v>
      </c>
      <c r="O886">
        <v>-9343.23</v>
      </c>
      <c r="P886">
        <v>-412.387</v>
      </c>
      <c r="Q886">
        <v>-3540.58</v>
      </c>
      <c r="R886">
        <v>-7582.72</v>
      </c>
      <c r="S886">
        <v>-471.58199999999999</v>
      </c>
      <c r="T886">
        <v>484.09100000000001</v>
      </c>
    </row>
    <row r="887" spans="1:20" x14ac:dyDescent="0.3">
      <c r="A887">
        <v>883</v>
      </c>
      <c r="B887">
        <v>0</v>
      </c>
      <c r="C887">
        <v>-6353.12</v>
      </c>
      <c r="D887">
        <v>-2313.3200000000002</v>
      </c>
      <c r="E887">
        <v>-8666.18</v>
      </c>
      <c r="F887">
        <v>-13110.8</v>
      </c>
      <c r="G887">
        <v>4941.1099999999997</v>
      </c>
      <c r="H887">
        <v>-4616.8599999999997</v>
      </c>
      <c r="I887">
        <v>-8975.18</v>
      </c>
      <c r="J887">
        <v>-540.68299999999999</v>
      </c>
      <c r="K887">
        <v>723.47500000000002</v>
      </c>
      <c r="L887">
        <v>-5607.22</v>
      </c>
      <c r="M887">
        <v>-5607.22</v>
      </c>
      <c r="N887">
        <v>-2029.61</v>
      </c>
      <c r="O887">
        <v>-8318.4599999999991</v>
      </c>
      <c r="P887">
        <v>197.39400000000001</v>
      </c>
      <c r="Q887">
        <v>-3444.36</v>
      </c>
      <c r="R887">
        <v>-6209.97</v>
      </c>
      <c r="S887">
        <v>-548.11500000000001</v>
      </c>
      <c r="T887">
        <v>508.61</v>
      </c>
    </row>
    <row r="888" spans="1:20" x14ac:dyDescent="0.3">
      <c r="A888">
        <v>884</v>
      </c>
      <c r="B888">
        <v>1</v>
      </c>
      <c r="C888">
        <v>-6614.53</v>
      </c>
      <c r="D888">
        <v>-3147.87</v>
      </c>
      <c r="E888">
        <v>-11581.7</v>
      </c>
      <c r="F888">
        <v>-13150.2</v>
      </c>
      <c r="G888">
        <v>2040.07</v>
      </c>
      <c r="H888">
        <v>-5811.91</v>
      </c>
      <c r="I888">
        <v>-8372.7000000000007</v>
      </c>
      <c r="J888">
        <v>-590.096</v>
      </c>
      <c r="K888">
        <v>674.06100000000004</v>
      </c>
      <c r="L888">
        <v>-5683.75</v>
      </c>
      <c r="M888">
        <v>-5683.75</v>
      </c>
      <c r="N888">
        <v>-1755.56</v>
      </c>
      <c r="O888">
        <v>-7738.15</v>
      </c>
      <c r="P888">
        <v>459.19400000000002</v>
      </c>
      <c r="Q888">
        <v>-3214.76</v>
      </c>
      <c r="R888">
        <v>-5604.88</v>
      </c>
      <c r="S888">
        <v>-701.17899999999997</v>
      </c>
      <c r="T888">
        <v>1291.1400000000001</v>
      </c>
    </row>
    <row r="889" spans="1:20" x14ac:dyDescent="0.3">
      <c r="A889">
        <v>885</v>
      </c>
      <c r="B889">
        <v>0</v>
      </c>
      <c r="C889">
        <v>-6784.94</v>
      </c>
      <c r="D889">
        <v>-4792.0600000000004</v>
      </c>
      <c r="E889">
        <v>-13253.6</v>
      </c>
      <c r="F889">
        <v>-14414.1</v>
      </c>
      <c r="G889">
        <v>-1623.81</v>
      </c>
      <c r="H889">
        <v>-5441.91</v>
      </c>
      <c r="I889">
        <v>-7965.27</v>
      </c>
      <c r="J889">
        <v>-481.49299999999999</v>
      </c>
      <c r="K889">
        <v>671.58399999999995</v>
      </c>
      <c r="L889">
        <v>-5540.6</v>
      </c>
      <c r="M889">
        <v>-5540.6</v>
      </c>
      <c r="N889">
        <v>-1590.11</v>
      </c>
      <c r="O889">
        <v>-7444.27</v>
      </c>
      <c r="P889">
        <v>992.43799999999999</v>
      </c>
      <c r="Q889">
        <v>-2940.71</v>
      </c>
      <c r="R889">
        <v>-6347.76</v>
      </c>
      <c r="S889">
        <v>-822.17</v>
      </c>
      <c r="T889">
        <v>1824.52</v>
      </c>
    </row>
    <row r="890" spans="1:20" x14ac:dyDescent="0.3">
      <c r="A890">
        <v>886</v>
      </c>
      <c r="B890">
        <v>1</v>
      </c>
      <c r="C890">
        <v>-6535.66</v>
      </c>
      <c r="D890">
        <v>-5972.39</v>
      </c>
      <c r="E890">
        <v>-11575.4</v>
      </c>
      <c r="F890">
        <v>-16312.6</v>
      </c>
      <c r="G890">
        <v>-5041.04</v>
      </c>
      <c r="H890">
        <v>-4301.37</v>
      </c>
      <c r="I890">
        <v>-7792.38</v>
      </c>
      <c r="J890">
        <v>-325.952</v>
      </c>
      <c r="K890">
        <v>782.66399999999999</v>
      </c>
      <c r="L890">
        <v>-5271.5</v>
      </c>
      <c r="M890">
        <v>-5271.5</v>
      </c>
      <c r="N890">
        <v>-1432.09</v>
      </c>
      <c r="O890">
        <v>-7538.01</v>
      </c>
      <c r="P890">
        <v>1508.48</v>
      </c>
      <c r="Q890">
        <v>-2701.2</v>
      </c>
      <c r="R890">
        <v>-7843.84</v>
      </c>
      <c r="S890">
        <v>-1051.76</v>
      </c>
      <c r="T890">
        <v>1301.33</v>
      </c>
    </row>
    <row r="891" spans="1:20" x14ac:dyDescent="0.3">
      <c r="A891">
        <v>887</v>
      </c>
      <c r="B891">
        <v>0</v>
      </c>
      <c r="C891">
        <v>-6666.42</v>
      </c>
      <c r="D891">
        <v>-5673.99</v>
      </c>
      <c r="E891">
        <v>-8457.2900000000009</v>
      </c>
      <c r="F891">
        <v>-17211.599999999999</v>
      </c>
      <c r="G891">
        <v>-6031.71</v>
      </c>
      <c r="H891">
        <v>-4115.95</v>
      </c>
      <c r="I891">
        <v>-7671.39</v>
      </c>
      <c r="J891">
        <v>-241.98699999999999</v>
      </c>
      <c r="K891">
        <v>1012.26</v>
      </c>
      <c r="L891">
        <v>-5143.08</v>
      </c>
      <c r="M891">
        <v>-5143.08</v>
      </c>
      <c r="N891">
        <v>-1348.12</v>
      </c>
      <c r="O891">
        <v>-7878.68</v>
      </c>
      <c r="P891">
        <v>1947.98</v>
      </c>
      <c r="Q891">
        <v>-2464.1799999999998</v>
      </c>
      <c r="R891">
        <v>-9125.34</v>
      </c>
      <c r="S891">
        <v>-1288.79</v>
      </c>
      <c r="T891">
        <v>486.60300000000001</v>
      </c>
    </row>
    <row r="892" spans="1:20" x14ac:dyDescent="0.3">
      <c r="A892">
        <v>888</v>
      </c>
      <c r="B892">
        <v>1</v>
      </c>
      <c r="C892">
        <v>-7120.65</v>
      </c>
      <c r="D892">
        <v>-5204.8900000000003</v>
      </c>
      <c r="E892">
        <v>-6997.64</v>
      </c>
      <c r="F892">
        <v>-17004.5</v>
      </c>
      <c r="G892">
        <v>-4528.66</v>
      </c>
      <c r="H892">
        <v>-4330.67</v>
      </c>
      <c r="I892">
        <v>-7663.96</v>
      </c>
      <c r="J892">
        <v>-51.898899999999998</v>
      </c>
      <c r="K892">
        <v>1138.21</v>
      </c>
      <c r="L892">
        <v>-5061.59</v>
      </c>
      <c r="M892">
        <v>-5061.59</v>
      </c>
      <c r="N892">
        <v>-1454.25</v>
      </c>
      <c r="O892">
        <v>-8123.14</v>
      </c>
      <c r="P892">
        <v>2234.4299999999998</v>
      </c>
      <c r="Q892">
        <v>-2375.25</v>
      </c>
      <c r="R892">
        <v>-9685.99</v>
      </c>
      <c r="S892">
        <v>-1451.77</v>
      </c>
      <c r="T892">
        <v>286.45</v>
      </c>
    </row>
    <row r="893" spans="1:20" x14ac:dyDescent="0.3">
      <c r="A893">
        <v>889</v>
      </c>
      <c r="B893">
        <v>0</v>
      </c>
      <c r="C893">
        <v>-8113.06</v>
      </c>
      <c r="D893">
        <v>-5360.27</v>
      </c>
      <c r="E893">
        <v>-6839.31</v>
      </c>
      <c r="F893">
        <v>-16098.5</v>
      </c>
      <c r="G893">
        <v>-2795.42</v>
      </c>
      <c r="H893">
        <v>-3753.13</v>
      </c>
      <c r="I893">
        <v>-7812.06</v>
      </c>
      <c r="J893">
        <v>71.572400000000002</v>
      </c>
      <c r="K893">
        <v>1219.69</v>
      </c>
      <c r="L893">
        <v>-5019.6000000000004</v>
      </c>
      <c r="M893">
        <v>-4982.58</v>
      </c>
      <c r="N893">
        <v>-1572.76</v>
      </c>
      <c r="O893">
        <v>-8508.27</v>
      </c>
      <c r="P893">
        <v>2436.91</v>
      </c>
      <c r="Q893">
        <v>-2407.3200000000002</v>
      </c>
      <c r="R893">
        <v>-9681.19</v>
      </c>
      <c r="S893">
        <v>-1461.68</v>
      </c>
      <c r="T893">
        <v>609.76599999999996</v>
      </c>
    </row>
    <row r="894" spans="1:20" x14ac:dyDescent="0.3">
      <c r="A894">
        <v>890</v>
      </c>
      <c r="B894">
        <v>1</v>
      </c>
      <c r="C894">
        <v>-9214.23</v>
      </c>
      <c r="D894">
        <v>-5816.98</v>
      </c>
      <c r="E894">
        <v>-6501.12</v>
      </c>
      <c r="F894">
        <v>-14298.8</v>
      </c>
      <c r="G894">
        <v>-2538.23</v>
      </c>
      <c r="H894">
        <v>-2565.67</v>
      </c>
      <c r="I894">
        <v>-8007.1</v>
      </c>
      <c r="J894">
        <v>190.08600000000001</v>
      </c>
      <c r="K894">
        <v>1335.73</v>
      </c>
      <c r="L894">
        <v>-4943.08</v>
      </c>
      <c r="M894">
        <v>-4940.6000000000004</v>
      </c>
      <c r="N894">
        <v>-1543.17</v>
      </c>
      <c r="O894">
        <v>-9014.4</v>
      </c>
      <c r="P894">
        <v>2560.38</v>
      </c>
      <c r="Q894">
        <v>-2483.85</v>
      </c>
      <c r="R894">
        <v>-9234.4</v>
      </c>
      <c r="S894">
        <v>-1498.71</v>
      </c>
      <c r="T894">
        <v>743.15499999999997</v>
      </c>
    </row>
    <row r="895" spans="1:20" x14ac:dyDescent="0.3">
      <c r="A895">
        <v>891</v>
      </c>
      <c r="B895">
        <v>0</v>
      </c>
      <c r="C895">
        <v>-9913.09</v>
      </c>
      <c r="D895">
        <v>-5328.38</v>
      </c>
      <c r="E895">
        <v>-5182.93</v>
      </c>
      <c r="F895">
        <v>-11849.7</v>
      </c>
      <c r="G895">
        <v>-3453.94</v>
      </c>
      <c r="H895">
        <v>-1229.96</v>
      </c>
      <c r="I895">
        <v>-8204.6299999999992</v>
      </c>
      <c r="J895">
        <v>382.65</v>
      </c>
      <c r="K895">
        <v>1380.19</v>
      </c>
      <c r="L895">
        <v>-4938.12</v>
      </c>
      <c r="M895">
        <v>-4938.12</v>
      </c>
      <c r="N895">
        <v>-1540.69</v>
      </c>
      <c r="O895">
        <v>-9490.93</v>
      </c>
      <c r="P895">
        <v>2530.8000000000002</v>
      </c>
      <c r="Q895">
        <v>-2636.91</v>
      </c>
      <c r="R895">
        <v>-8797.3700000000008</v>
      </c>
      <c r="S895">
        <v>-1612.26</v>
      </c>
      <c r="T895">
        <v>565.46799999999996</v>
      </c>
    </row>
    <row r="896" spans="1:20" x14ac:dyDescent="0.3">
      <c r="A896">
        <v>892</v>
      </c>
      <c r="B896">
        <v>1</v>
      </c>
      <c r="C896">
        <v>-9844.17</v>
      </c>
      <c r="D896">
        <v>-4182.92</v>
      </c>
      <c r="E896">
        <v>-4170.5200000000004</v>
      </c>
      <c r="F896">
        <v>-8694.4500000000007</v>
      </c>
      <c r="G896">
        <v>-5219.08</v>
      </c>
      <c r="H896">
        <v>224.27699999999999</v>
      </c>
      <c r="I896">
        <v>-8365.1299999999992</v>
      </c>
      <c r="J896">
        <v>543.149</v>
      </c>
      <c r="K896">
        <v>1271.5999999999999</v>
      </c>
      <c r="L896">
        <v>-4864.07</v>
      </c>
      <c r="M896">
        <v>-4864.07</v>
      </c>
      <c r="N896">
        <v>-1725.82</v>
      </c>
      <c r="O896">
        <v>-9742.84</v>
      </c>
      <c r="P896">
        <v>2602.37</v>
      </c>
      <c r="Q896">
        <v>-3017.08</v>
      </c>
      <c r="R896">
        <v>-8622</v>
      </c>
      <c r="S896">
        <v>-1693.75</v>
      </c>
      <c r="T896">
        <v>553.06899999999996</v>
      </c>
    </row>
    <row r="897" spans="1:20" x14ac:dyDescent="0.3">
      <c r="A897">
        <v>893</v>
      </c>
      <c r="B897">
        <v>0</v>
      </c>
      <c r="C897">
        <v>-9429.4599999999991</v>
      </c>
      <c r="D897">
        <v>-2664.56</v>
      </c>
      <c r="E897">
        <v>-4552.8100000000004</v>
      </c>
      <c r="F897">
        <v>-5124.33</v>
      </c>
      <c r="G897">
        <v>-8443.2199999999993</v>
      </c>
      <c r="H897">
        <v>-1794.36</v>
      </c>
      <c r="I897">
        <v>-8671.24</v>
      </c>
      <c r="J897">
        <v>701.16700000000003</v>
      </c>
      <c r="K897">
        <v>1116.06</v>
      </c>
      <c r="L897">
        <v>-4785.0600000000004</v>
      </c>
      <c r="M897">
        <v>-4785.0600000000004</v>
      </c>
      <c r="N897">
        <v>-1812.27</v>
      </c>
      <c r="O897">
        <v>-9979.86</v>
      </c>
      <c r="P897">
        <v>2644.35</v>
      </c>
      <c r="Q897">
        <v>-3152.95</v>
      </c>
      <c r="R897">
        <v>-8834.2199999999993</v>
      </c>
      <c r="S897">
        <v>-1846.81</v>
      </c>
      <c r="T897">
        <v>664.14300000000003</v>
      </c>
    </row>
    <row r="898" spans="1:20" x14ac:dyDescent="0.3">
      <c r="A898">
        <v>894</v>
      </c>
      <c r="B898">
        <v>1</v>
      </c>
      <c r="C898">
        <v>-9180.0300000000007</v>
      </c>
      <c r="D898">
        <v>-1197.93</v>
      </c>
      <c r="E898">
        <v>-5841.39</v>
      </c>
      <c r="F898">
        <v>-2899.31</v>
      </c>
      <c r="G898">
        <v>-8984.7999999999993</v>
      </c>
      <c r="H898">
        <v>-7489.37</v>
      </c>
      <c r="I898">
        <v>-8876.2099999999991</v>
      </c>
      <c r="J898">
        <v>859.18499999999995</v>
      </c>
      <c r="K898">
        <v>1032.0899999999999</v>
      </c>
      <c r="L898">
        <v>-4780.1000000000004</v>
      </c>
      <c r="M898">
        <v>-4743.07</v>
      </c>
      <c r="N898">
        <v>-1743.18</v>
      </c>
      <c r="O898">
        <v>-9883.68</v>
      </c>
      <c r="P898">
        <v>2461.71</v>
      </c>
      <c r="Q898">
        <v>-3382.54</v>
      </c>
      <c r="R898">
        <v>-9182.32</v>
      </c>
      <c r="S898">
        <v>-2078.88</v>
      </c>
      <c r="T898">
        <v>560.51099999999997</v>
      </c>
    </row>
    <row r="899" spans="1:20" x14ac:dyDescent="0.3">
      <c r="A899">
        <v>895</v>
      </c>
      <c r="B899">
        <v>0</v>
      </c>
      <c r="C899">
        <v>-8980.02</v>
      </c>
      <c r="D899">
        <v>300.76600000000002</v>
      </c>
      <c r="E899">
        <v>-7073.48</v>
      </c>
      <c r="F899">
        <v>-3913.08</v>
      </c>
      <c r="G899">
        <v>-4675.34</v>
      </c>
      <c r="H899">
        <v>-9490.5300000000007</v>
      </c>
      <c r="I899">
        <v>-9147.7800000000007</v>
      </c>
      <c r="J899">
        <v>869.10799999999995</v>
      </c>
      <c r="K899">
        <v>879.03300000000002</v>
      </c>
      <c r="L899">
        <v>-4669.0200000000004</v>
      </c>
      <c r="M899">
        <v>-4666.54</v>
      </c>
      <c r="N899">
        <v>-1849.29</v>
      </c>
      <c r="O899">
        <v>-9468.9699999999993</v>
      </c>
      <c r="P899">
        <v>2153.12</v>
      </c>
      <c r="Q899">
        <v>-3619.57</v>
      </c>
      <c r="R899">
        <v>-9500.84</v>
      </c>
      <c r="S899">
        <v>-2278.88</v>
      </c>
      <c r="T899">
        <v>479.02100000000002</v>
      </c>
    </row>
    <row r="900" spans="1:20" x14ac:dyDescent="0.3">
      <c r="A900">
        <v>896</v>
      </c>
      <c r="B900">
        <v>1</v>
      </c>
      <c r="C900">
        <v>-8412.27</v>
      </c>
      <c r="D900">
        <v>1875.99</v>
      </c>
      <c r="E900">
        <v>-6928.25</v>
      </c>
      <c r="F900">
        <v>-5804.15</v>
      </c>
      <c r="G900">
        <v>168.846</v>
      </c>
      <c r="H900">
        <v>-7896.62</v>
      </c>
      <c r="I900">
        <v>-9387.2800000000007</v>
      </c>
      <c r="J900">
        <v>721.01400000000001</v>
      </c>
      <c r="K900">
        <v>906.13199999999995</v>
      </c>
      <c r="L900">
        <v>-4550.51</v>
      </c>
      <c r="M900">
        <v>-4550.51</v>
      </c>
      <c r="N900">
        <v>-1856.73</v>
      </c>
      <c r="O900">
        <v>-9293.58</v>
      </c>
      <c r="P900">
        <v>1985.17</v>
      </c>
      <c r="Q900">
        <v>-3856.59</v>
      </c>
      <c r="R900">
        <v>-9742.83</v>
      </c>
      <c r="S900">
        <v>-2439.38</v>
      </c>
      <c r="T900">
        <v>511.08300000000003</v>
      </c>
    </row>
    <row r="901" spans="1:20" x14ac:dyDescent="0.3">
      <c r="A901">
        <v>897</v>
      </c>
      <c r="B901">
        <v>0</v>
      </c>
      <c r="C901">
        <v>-7560.54</v>
      </c>
      <c r="D901">
        <v>2826.78</v>
      </c>
      <c r="E901">
        <v>-6320.99</v>
      </c>
      <c r="F901">
        <v>-7184.53</v>
      </c>
      <c r="G901">
        <v>3806.14</v>
      </c>
      <c r="H901">
        <v>-3820.99</v>
      </c>
      <c r="I901">
        <v>-9476.2199999999993</v>
      </c>
      <c r="J901">
        <v>488.95</v>
      </c>
      <c r="K901">
        <v>945.63699999999994</v>
      </c>
      <c r="L901">
        <v>-4432</v>
      </c>
      <c r="M901">
        <v>-4432</v>
      </c>
      <c r="N901">
        <v>-1967.8</v>
      </c>
      <c r="O901">
        <v>-9061.52</v>
      </c>
      <c r="P901">
        <v>1679.06</v>
      </c>
      <c r="Q901">
        <v>-4056.6</v>
      </c>
      <c r="R901">
        <v>-9831.76</v>
      </c>
      <c r="S901">
        <v>-2560.38</v>
      </c>
      <c r="T901">
        <v>550.58699999999999</v>
      </c>
    </row>
    <row r="902" spans="1:20" x14ac:dyDescent="0.3">
      <c r="A902">
        <v>898</v>
      </c>
      <c r="B902">
        <v>1</v>
      </c>
      <c r="C902">
        <v>-7098.69</v>
      </c>
      <c r="D902">
        <v>2661.72</v>
      </c>
      <c r="E902">
        <v>-6281.28</v>
      </c>
      <c r="F902">
        <v>-6454.41</v>
      </c>
      <c r="G902">
        <v>5473.39</v>
      </c>
      <c r="H902">
        <v>702.17499999999995</v>
      </c>
      <c r="I902">
        <v>-9407.14</v>
      </c>
      <c r="J902">
        <v>177.87700000000001</v>
      </c>
      <c r="K902">
        <v>1096.21</v>
      </c>
      <c r="L902">
        <v>-4276.46</v>
      </c>
      <c r="M902">
        <v>-4276.46</v>
      </c>
      <c r="N902">
        <v>-2123.34</v>
      </c>
      <c r="O902">
        <v>-8713.42</v>
      </c>
      <c r="P902">
        <v>1326</v>
      </c>
      <c r="Q902">
        <v>-4217.1000000000004</v>
      </c>
      <c r="R902">
        <v>-9688.64</v>
      </c>
      <c r="S902">
        <v>-2604.84</v>
      </c>
      <c r="T902">
        <v>516.04600000000005</v>
      </c>
    </row>
    <row r="903" spans="1:20" x14ac:dyDescent="0.3">
      <c r="A903">
        <v>899</v>
      </c>
      <c r="B903">
        <v>0</v>
      </c>
      <c r="C903">
        <v>-7145.43</v>
      </c>
      <c r="D903">
        <v>1832.34</v>
      </c>
      <c r="E903">
        <v>-6577.46</v>
      </c>
      <c r="F903">
        <v>-4104.41</v>
      </c>
      <c r="G903">
        <v>4718.68</v>
      </c>
      <c r="H903">
        <v>2949.81</v>
      </c>
      <c r="I903">
        <v>-9180.0400000000009</v>
      </c>
      <c r="J903">
        <v>-101.137</v>
      </c>
      <c r="K903">
        <v>1328.27</v>
      </c>
      <c r="L903">
        <v>-4155.47</v>
      </c>
      <c r="M903">
        <v>-4155.47</v>
      </c>
      <c r="N903">
        <v>-2281.36</v>
      </c>
      <c r="O903">
        <v>-8357.8799999999992</v>
      </c>
      <c r="P903">
        <v>933.43899999999996</v>
      </c>
      <c r="Q903">
        <v>-4375.12</v>
      </c>
      <c r="R903">
        <v>-9234.44</v>
      </c>
      <c r="S903">
        <v>-2681.37</v>
      </c>
      <c r="T903">
        <v>550.58699999999999</v>
      </c>
    </row>
    <row r="904" spans="1:20" x14ac:dyDescent="0.3">
      <c r="A904">
        <v>900</v>
      </c>
      <c r="B904">
        <v>1</v>
      </c>
      <c r="C904">
        <v>-7372.52</v>
      </c>
      <c r="D904">
        <v>926.21400000000006</v>
      </c>
      <c r="E904">
        <v>-6375.19</v>
      </c>
      <c r="F904">
        <v>-1099.79</v>
      </c>
      <c r="G904">
        <v>1403.64</v>
      </c>
      <c r="H904">
        <v>1822.63</v>
      </c>
      <c r="I904">
        <v>-8980.0300000000007</v>
      </c>
      <c r="J904">
        <v>-340.64699999999999</v>
      </c>
      <c r="K904">
        <v>1491.26</v>
      </c>
      <c r="L904">
        <v>-4073.97</v>
      </c>
      <c r="M904">
        <v>-4073.97</v>
      </c>
      <c r="N904">
        <v>-2328.31</v>
      </c>
      <c r="O904">
        <v>-8150.43</v>
      </c>
      <c r="P904">
        <v>575.41499999999996</v>
      </c>
      <c r="Q904">
        <v>-4459.09</v>
      </c>
      <c r="R904">
        <v>-8649.32</v>
      </c>
      <c r="S904">
        <v>-2612.29</v>
      </c>
      <c r="T904">
        <v>664.13499999999999</v>
      </c>
    </row>
    <row r="905" spans="1:20" x14ac:dyDescent="0.3">
      <c r="A905">
        <v>901</v>
      </c>
      <c r="B905">
        <v>0</v>
      </c>
      <c r="C905">
        <v>-7683.6</v>
      </c>
      <c r="D905">
        <v>17.608799999999999</v>
      </c>
      <c r="E905">
        <v>-6175.19</v>
      </c>
      <c r="F905">
        <v>683.32100000000003</v>
      </c>
      <c r="G905">
        <v>-1665.53</v>
      </c>
      <c r="H905">
        <v>-260.95600000000002</v>
      </c>
      <c r="I905">
        <v>-8597.4</v>
      </c>
      <c r="J905">
        <v>-614.69600000000003</v>
      </c>
      <c r="K905">
        <v>1575.23</v>
      </c>
      <c r="L905">
        <v>-4031.99</v>
      </c>
      <c r="M905">
        <v>-4031.99</v>
      </c>
      <c r="N905">
        <v>-2367.81</v>
      </c>
      <c r="O905">
        <v>-8212.06</v>
      </c>
      <c r="P905">
        <v>219.87299999999999</v>
      </c>
      <c r="Q905">
        <v>-4538.1000000000004</v>
      </c>
      <c r="R905">
        <v>-8167.81</v>
      </c>
      <c r="S905">
        <v>-2607.33</v>
      </c>
      <c r="T905">
        <v>819.67100000000005</v>
      </c>
    </row>
    <row r="906" spans="1:20" x14ac:dyDescent="0.3">
      <c r="A906">
        <v>902</v>
      </c>
      <c r="B906">
        <v>1</v>
      </c>
      <c r="C906">
        <v>-7999.63</v>
      </c>
      <c r="D906">
        <v>-1076.1099999999999</v>
      </c>
      <c r="E906">
        <v>-6495.96</v>
      </c>
      <c r="F906">
        <v>271.798</v>
      </c>
      <c r="G906">
        <v>-2300.9899999999998</v>
      </c>
      <c r="H906">
        <v>-2135.06</v>
      </c>
      <c r="I906">
        <v>-8350.44</v>
      </c>
      <c r="J906">
        <v>-780.16499999999996</v>
      </c>
      <c r="K906">
        <v>1617.22</v>
      </c>
      <c r="L906">
        <v>-3955.46</v>
      </c>
      <c r="M906">
        <v>-3955.46</v>
      </c>
      <c r="N906">
        <v>-2444.34</v>
      </c>
      <c r="O906">
        <v>-8291.07</v>
      </c>
      <c r="P906">
        <v>12.417400000000001</v>
      </c>
      <c r="Q906">
        <v>-4469.0200000000004</v>
      </c>
      <c r="R906">
        <v>-7693.76</v>
      </c>
      <c r="S906">
        <v>-2570.3000000000002</v>
      </c>
      <c r="T906">
        <v>866.625</v>
      </c>
    </row>
    <row r="907" spans="1:20" x14ac:dyDescent="0.3">
      <c r="A907">
        <v>903</v>
      </c>
      <c r="B907">
        <v>0</v>
      </c>
      <c r="C907">
        <v>-8241.6299999999992</v>
      </c>
      <c r="D907">
        <v>-2404.36</v>
      </c>
      <c r="E907">
        <v>-6740.44</v>
      </c>
      <c r="F907">
        <v>-1169.77</v>
      </c>
      <c r="G907">
        <v>-1035.05</v>
      </c>
      <c r="H907">
        <v>-3288.37</v>
      </c>
      <c r="I907">
        <v>-8113.41</v>
      </c>
      <c r="J907">
        <v>-901.16200000000003</v>
      </c>
      <c r="K907">
        <v>1545.66</v>
      </c>
      <c r="L907">
        <v>-3913.47</v>
      </c>
      <c r="M907">
        <v>-3913.47</v>
      </c>
      <c r="N907">
        <v>-2523.35</v>
      </c>
      <c r="O907">
        <v>-7925.82</v>
      </c>
      <c r="P907">
        <v>-222.126</v>
      </c>
      <c r="Q907">
        <v>-4464.0600000000004</v>
      </c>
      <c r="R907">
        <v>-7404.81</v>
      </c>
      <c r="S907">
        <v>-2567.8200000000002</v>
      </c>
      <c r="T907">
        <v>906.13</v>
      </c>
    </row>
    <row r="908" spans="1:20" x14ac:dyDescent="0.3">
      <c r="A908">
        <v>904</v>
      </c>
      <c r="B908">
        <v>1</v>
      </c>
      <c r="C908">
        <v>-8367.59</v>
      </c>
      <c r="D908">
        <v>-3266.25</v>
      </c>
      <c r="E908">
        <v>-6792.36</v>
      </c>
      <c r="F908">
        <v>-2189.6799999999998</v>
      </c>
      <c r="G908">
        <v>310.58800000000002</v>
      </c>
      <c r="H908">
        <v>-3802.17</v>
      </c>
      <c r="I908">
        <v>-7839.37</v>
      </c>
      <c r="J908">
        <v>-1093.72</v>
      </c>
      <c r="K908">
        <v>1688.78</v>
      </c>
      <c r="L908">
        <v>-3836.95</v>
      </c>
      <c r="M908">
        <v>-3836.95</v>
      </c>
      <c r="N908">
        <v>-2676.4</v>
      </c>
      <c r="O908">
        <v>-7715.88</v>
      </c>
      <c r="P908">
        <v>-200.00899999999999</v>
      </c>
      <c r="Q908">
        <v>-4352.99</v>
      </c>
      <c r="R908">
        <v>-7165.3</v>
      </c>
      <c r="S908">
        <v>-2493.7800000000002</v>
      </c>
      <c r="T908">
        <v>982.65499999999997</v>
      </c>
    </row>
    <row r="909" spans="1:20" x14ac:dyDescent="0.3">
      <c r="A909">
        <v>905</v>
      </c>
      <c r="B909">
        <v>0</v>
      </c>
      <c r="C909">
        <v>-8412.07</v>
      </c>
      <c r="D909">
        <v>-3392.45</v>
      </c>
      <c r="E909">
        <v>-6757.83</v>
      </c>
      <c r="F909">
        <v>-2696.03</v>
      </c>
      <c r="G909">
        <v>1209.5</v>
      </c>
      <c r="H909">
        <v>-3906.02</v>
      </c>
      <c r="I909">
        <v>-7599.85</v>
      </c>
      <c r="J909">
        <v>-1254.22</v>
      </c>
      <c r="K909">
        <v>1846.79</v>
      </c>
      <c r="L909">
        <v>-3794.96</v>
      </c>
      <c r="M909">
        <v>-3794.96</v>
      </c>
      <c r="N909">
        <v>-2723.36</v>
      </c>
      <c r="O909">
        <v>-7481.34</v>
      </c>
      <c r="P909">
        <v>-271.565</v>
      </c>
      <c r="Q909">
        <v>-4308.5200000000004</v>
      </c>
      <c r="R909">
        <v>-6965.29</v>
      </c>
      <c r="S909">
        <v>-2414.77</v>
      </c>
      <c r="T909">
        <v>1024.6400000000001</v>
      </c>
    </row>
    <row r="910" spans="1:20" x14ac:dyDescent="0.3">
      <c r="A910">
        <v>906</v>
      </c>
      <c r="B910">
        <v>1</v>
      </c>
      <c r="C910">
        <v>-8303.49</v>
      </c>
      <c r="D910">
        <v>-2842.12</v>
      </c>
      <c r="E910">
        <v>-6459.18</v>
      </c>
      <c r="F910">
        <v>-2281.6</v>
      </c>
      <c r="G910">
        <v>1856.48</v>
      </c>
      <c r="H910">
        <v>-2578.2600000000002</v>
      </c>
      <c r="I910">
        <v>-7436.87</v>
      </c>
      <c r="J910">
        <v>-1375.22</v>
      </c>
      <c r="K910">
        <v>1967.79</v>
      </c>
      <c r="L910">
        <v>-3681.41</v>
      </c>
      <c r="M910">
        <v>-3681.41</v>
      </c>
      <c r="N910">
        <v>-2836.9</v>
      </c>
      <c r="O910">
        <v>-7133.25</v>
      </c>
      <c r="P910">
        <v>-91.433800000000005</v>
      </c>
      <c r="Q910">
        <v>-4269.0200000000004</v>
      </c>
      <c r="R910">
        <v>-6730.75</v>
      </c>
      <c r="S910">
        <v>-2261.7199999999998</v>
      </c>
      <c r="T910">
        <v>1064.1500000000001</v>
      </c>
    </row>
    <row r="911" spans="1:20" x14ac:dyDescent="0.3">
      <c r="A911">
        <v>907</v>
      </c>
      <c r="B911">
        <v>0</v>
      </c>
      <c r="C911">
        <v>-8333.0499999999993</v>
      </c>
      <c r="D911">
        <v>-1916.38</v>
      </c>
      <c r="E911">
        <v>-6365.26</v>
      </c>
      <c r="F911">
        <v>-1548.41</v>
      </c>
      <c r="G911">
        <v>933.72299999999996</v>
      </c>
      <c r="H911">
        <v>-2266.69</v>
      </c>
      <c r="I911">
        <v>-7241.83</v>
      </c>
      <c r="J911">
        <v>-1419.69</v>
      </c>
      <c r="K911">
        <v>2012.27</v>
      </c>
      <c r="L911">
        <v>-3599.92</v>
      </c>
      <c r="M911">
        <v>-3599.92</v>
      </c>
      <c r="N911">
        <v>-2955.41</v>
      </c>
      <c r="O911">
        <v>-6888.77</v>
      </c>
      <c r="P911">
        <v>-4.9703200000000001</v>
      </c>
      <c r="Q911">
        <v>-4229.51</v>
      </c>
      <c r="R911">
        <v>-6345.64</v>
      </c>
      <c r="S911">
        <v>-2140.7199999999998</v>
      </c>
      <c r="T911">
        <v>1029.6099999999999</v>
      </c>
    </row>
    <row r="912" spans="1:20" x14ac:dyDescent="0.3">
      <c r="A912">
        <v>908</v>
      </c>
      <c r="B912">
        <v>1</v>
      </c>
      <c r="C912">
        <v>-8298.52</v>
      </c>
      <c r="D912">
        <v>-1005.28</v>
      </c>
      <c r="E912">
        <v>-6323.27</v>
      </c>
      <c r="F912">
        <v>-1982.44</v>
      </c>
      <c r="G912">
        <v>239.77699999999999</v>
      </c>
      <c r="H912">
        <v>-2955.15</v>
      </c>
      <c r="I912">
        <v>-7007.29</v>
      </c>
      <c r="J912">
        <v>-1570.26</v>
      </c>
      <c r="K912">
        <v>2051.77</v>
      </c>
      <c r="L912">
        <v>-3520.91</v>
      </c>
      <c r="M912">
        <v>-3520.91</v>
      </c>
      <c r="N912">
        <v>-3036.91</v>
      </c>
      <c r="O912">
        <v>-6577.7</v>
      </c>
      <c r="P912">
        <v>148.078</v>
      </c>
      <c r="Q912">
        <v>-4227.03</v>
      </c>
      <c r="R912">
        <v>-6024.63</v>
      </c>
      <c r="S912">
        <v>-1985.19</v>
      </c>
      <c r="T912">
        <v>1101.17</v>
      </c>
    </row>
    <row r="913" spans="1:20" x14ac:dyDescent="0.3">
      <c r="A913">
        <v>909</v>
      </c>
      <c r="B913">
        <v>0</v>
      </c>
      <c r="C913">
        <v>-8259.02</v>
      </c>
      <c r="D913">
        <v>-244.755</v>
      </c>
      <c r="E913">
        <v>-6172.71</v>
      </c>
      <c r="F913">
        <v>-2681.1</v>
      </c>
      <c r="G913">
        <v>49.448099999999997</v>
      </c>
      <c r="H913">
        <v>-3779.78</v>
      </c>
      <c r="I913">
        <v>-6585.16</v>
      </c>
      <c r="J913">
        <v>-1469.14</v>
      </c>
      <c r="K913">
        <v>2054.2600000000002</v>
      </c>
      <c r="L913">
        <v>-3404.88</v>
      </c>
      <c r="M913">
        <v>-3404.88</v>
      </c>
      <c r="N913">
        <v>-3078.9</v>
      </c>
      <c r="O913">
        <v>-6224.65</v>
      </c>
      <c r="P913">
        <v>454.173</v>
      </c>
      <c r="Q913">
        <v>-4264.05</v>
      </c>
      <c r="R913">
        <v>-5708.6</v>
      </c>
      <c r="S913">
        <v>-1864.19</v>
      </c>
      <c r="T913">
        <v>1143.1600000000001</v>
      </c>
    </row>
    <row r="914" spans="1:20" x14ac:dyDescent="0.3">
      <c r="A914">
        <v>910</v>
      </c>
      <c r="B914">
        <v>1</v>
      </c>
      <c r="C914">
        <v>-8219.51</v>
      </c>
      <c r="D914">
        <v>172.66399999999999</v>
      </c>
      <c r="E914">
        <v>-6162.77</v>
      </c>
      <c r="F914">
        <v>-3059.01</v>
      </c>
      <c r="G914">
        <v>-145.589</v>
      </c>
      <c r="H914">
        <v>-4091.11</v>
      </c>
      <c r="I914">
        <v>-6372.72</v>
      </c>
      <c r="J914">
        <v>-1424.66</v>
      </c>
      <c r="K914">
        <v>2091.2800000000002</v>
      </c>
      <c r="L914">
        <v>-3286.37</v>
      </c>
      <c r="M914">
        <v>-3286.37</v>
      </c>
      <c r="N914">
        <v>-3118.4</v>
      </c>
      <c r="O914">
        <v>-6276.31</v>
      </c>
      <c r="P914">
        <v>511.07799999999997</v>
      </c>
      <c r="Q914">
        <v>-4266.53</v>
      </c>
      <c r="R914">
        <v>-5466.6</v>
      </c>
      <c r="S914">
        <v>-1782.69</v>
      </c>
      <c r="T914">
        <v>1108.6199999999999</v>
      </c>
    </row>
    <row r="915" spans="1:20" x14ac:dyDescent="0.3">
      <c r="A915">
        <v>911</v>
      </c>
      <c r="B915">
        <v>0</v>
      </c>
      <c r="C915">
        <v>-8217.0300000000007</v>
      </c>
      <c r="D915">
        <v>234.54300000000001</v>
      </c>
      <c r="E915">
        <v>-6014.69</v>
      </c>
      <c r="F915">
        <v>-3266.48</v>
      </c>
      <c r="G915">
        <v>-121.001</v>
      </c>
      <c r="H915">
        <v>-3960.44</v>
      </c>
      <c r="I915">
        <v>-6138.18</v>
      </c>
      <c r="J915">
        <v>-1496.21</v>
      </c>
      <c r="K915">
        <v>2130.7800000000002</v>
      </c>
      <c r="L915">
        <v>-3241.89</v>
      </c>
      <c r="M915">
        <v>-3241.89</v>
      </c>
      <c r="N915">
        <v>-3120.89</v>
      </c>
      <c r="O915">
        <v>-6318.3</v>
      </c>
      <c r="P915">
        <v>328.47199999999998</v>
      </c>
      <c r="Q915">
        <v>-4229.51</v>
      </c>
      <c r="R915">
        <v>-5303.61</v>
      </c>
      <c r="S915">
        <v>-1629.65</v>
      </c>
      <c r="T915">
        <v>1106.1400000000001</v>
      </c>
    </row>
    <row r="916" spans="1:20" x14ac:dyDescent="0.3">
      <c r="A916">
        <v>912</v>
      </c>
      <c r="B916">
        <v>1</v>
      </c>
      <c r="C916">
        <v>-8180.01</v>
      </c>
      <c r="D916">
        <v>125.97499999999999</v>
      </c>
      <c r="E916">
        <v>-5819.66</v>
      </c>
      <c r="F916">
        <v>-3723.13</v>
      </c>
      <c r="G916">
        <v>140.613</v>
      </c>
      <c r="H916">
        <v>-3765.4</v>
      </c>
      <c r="I916">
        <v>-5827.12</v>
      </c>
      <c r="J916">
        <v>-1279.08</v>
      </c>
      <c r="K916">
        <v>2059.23</v>
      </c>
      <c r="L916">
        <v>-3202.39</v>
      </c>
      <c r="M916">
        <v>-3165.37</v>
      </c>
      <c r="N916">
        <v>-3194.93</v>
      </c>
      <c r="O916">
        <v>-6135.7</v>
      </c>
      <c r="P916">
        <v>649.20299999999997</v>
      </c>
      <c r="Q916">
        <v>-4227.03</v>
      </c>
      <c r="R916">
        <v>-5219.62</v>
      </c>
      <c r="S916">
        <v>-1508.65</v>
      </c>
      <c r="T916">
        <v>1106.1400000000001</v>
      </c>
    </row>
    <row r="917" spans="1:20" x14ac:dyDescent="0.3">
      <c r="A917">
        <v>913</v>
      </c>
      <c r="B917">
        <v>0</v>
      </c>
      <c r="C917">
        <v>-8251.56</v>
      </c>
      <c r="D917">
        <v>-288.68099999999998</v>
      </c>
      <c r="E917">
        <v>-5548.1</v>
      </c>
      <c r="F917">
        <v>-4345.25</v>
      </c>
      <c r="G917">
        <v>454.16199999999998</v>
      </c>
      <c r="H917">
        <v>-3641.91</v>
      </c>
      <c r="I917">
        <v>-5733.19</v>
      </c>
      <c r="J917">
        <v>-893.97900000000004</v>
      </c>
      <c r="K917">
        <v>1980.22</v>
      </c>
      <c r="L917">
        <v>-3199.9</v>
      </c>
      <c r="M917">
        <v>-3197.41</v>
      </c>
      <c r="N917">
        <v>-3162.88</v>
      </c>
      <c r="O917">
        <v>-6160.28</v>
      </c>
      <c r="P917">
        <v>264.38799999999998</v>
      </c>
      <c r="Q917">
        <v>-4375.1000000000004</v>
      </c>
      <c r="R917">
        <v>-5251.67</v>
      </c>
      <c r="S917">
        <v>-1464.17</v>
      </c>
      <c r="T917">
        <v>1143.1600000000001</v>
      </c>
    </row>
    <row r="918" spans="1:20" x14ac:dyDescent="0.3">
      <c r="A918">
        <v>914</v>
      </c>
      <c r="B918">
        <v>1</v>
      </c>
      <c r="C918">
        <v>-8441.6200000000008</v>
      </c>
      <c r="D918">
        <v>-686.21400000000006</v>
      </c>
      <c r="E918">
        <v>-5567.71</v>
      </c>
      <c r="F918">
        <v>-5051.3599999999997</v>
      </c>
      <c r="G918">
        <v>325.98899999999998</v>
      </c>
      <c r="H918">
        <v>-3671.47</v>
      </c>
      <c r="I918">
        <v>-5765.23</v>
      </c>
      <c r="J918">
        <v>-498.93400000000003</v>
      </c>
      <c r="K918">
        <v>1864.19</v>
      </c>
      <c r="L918">
        <v>-3162.88</v>
      </c>
      <c r="M918">
        <v>-3162.88</v>
      </c>
      <c r="N918">
        <v>-3197.41</v>
      </c>
      <c r="O918">
        <v>-6199.79</v>
      </c>
      <c r="P918">
        <v>14.924899999999999</v>
      </c>
      <c r="Q918">
        <v>-4496.1000000000004</v>
      </c>
      <c r="R918">
        <v>-5291.17</v>
      </c>
      <c r="S918">
        <v>-1387.65</v>
      </c>
      <c r="T918">
        <v>1071.6099999999999</v>
      </c>
    </row>
    <row r="919" spans="1:20" x14ac:dyDescent="0.3">
      <c r="A919">
        <v>915</v>
      </c>
      <c r="B919">
        <v>0</v>
      </c>
      <c r="C919">
        <v>-8602.1200000000008</v>
      </c>
      <c r="D919">
        <v>-1303.3599999999999</v>
      </c>
      <c r="E919">
        <v>-5940.37</v>
      </c>
      <c r="F919">
        <v>-5910.51</v>
      </c>
      <c r="G919">
        <v>-54.131399999999999</v>
      </c>
      <c r="H919">
        <v>-3710.98</v>
      </c>
      <c r="I919">
        <v>-5841.75</v>
      </c>
      <c r="J919">
        <v>-325.99099999999999</v>
      </c>
      <c r="K919">
        <v>1819.71</v>
      </c>
      <c r="L919">
        <v>-3197.41</v>
      </c>
      <c r="M919">
        <v>-3197.41</v>
      </c>
      <c r="N919">
        <v>-3199.9</v>
      </c>
      <c r="O919">
        <v>-5943.15</v>
      </c>
      <c r="P919">
        <v>555.25599999999997</v>
      </c>
      <c r="Q919">
        <v>-4540.58</v>
      </c>
      <c r="R919">
        <v>-5367.69</v>
      </c>
      <c r="S919">
        <v>-1271.6199999999999</v>
      </c>
      <c r="T919">
        <v>992.59900000000005</v>
      </c>
    </row>
    <row r="920" spans="1:20" x14ac:dyDescent="0.3">
      <c r="A920">
        <v>916</v>
      </c>
      <c r="B920">
        <v>1</v>
      </c>
      <c r="C920">
        <v>-8760.14</v>
      </c>
      <c r="D920">
        <v>-1602.29</v>
      </c>
      <c r="E920">
        <v>-5891.21</v>
      </c>
      <c r="F920">
        <v>-6705.58</v>
      </c>
      <c r="G920">
        <v>-671.279</v>
      </c>
      <c r="H920">
        <v>-3824.51</v>
      </c>
      <c r="I920">
        <v>-5957.78</v>
      </c>
      <c r="J920">
        <v>-242.006</v>
      </c>
      <c r="K920">
        <v>1891.26</v>
      </c>
      <c r="L920">
        <v>-3273.93</v>
      </c>
      <c r="M920">
        <v>-3273.93</v>
      </c>
      <c r="N920">
        <v>-3347.97</v>
      </c>
      <c r="O920">
        <v>-6110.82</v>
      </c>
      <c r="P920">
        <v>74.338800000000006</v>
      </c>
      <c r="Q920">
        <v>-4728.1499999999996</v>
      </c>
      <c r="R920">
        <v>-5483.72</v>
      </c>
      <c r="S920">
        <v>-1153.1099999999999</v>
      </c>
      <c r="T920">
        <v>987.62300000000005</v>
      </c>
    </row>
    <row r="921" spans="1:20" x14ac:dyDescent="0.3">
      <c r="A921">
        <v>917</v>
      </c>
      <c r="B921">
        <v>0</v>
      </c>
      <c r="C921">
        <v>-8918.16</v>
      </c>
      <c r="D921">
        <v>-1619.7</v>
      </c>
      <c r="E921">
        <v>-5960.27</v>
      </c>
      <c r="F921">
        <v>-7606.72</v>
      </c>
      <c r="G921">
        <v>-1451.42</v>
      </c>
      <c r="H921">
        <v>-3943.03</v>
      </c>
      <c r="I921">
        <v>-6076.29</v>
      </c>
      <c r="J921">
        <v>-125.98</v>
      </c>
      <c r="K921">
        <v>1933.25</v>
      </c>
      <c r="L921">
        <v>-3315.93</v>
      </c>
      <c r="M921">
        <v>-3315.93</v>
      </c>
      <c r="N921">
        <v>-3394.94</v>
      </c>
      <c r="O921">
        <v>-6345.36</v>
      </c>
      <c r="P921">
        <v>224.58699999999999</v>
      </c>
      <c r="Q921">
        <v>-4777.6099999999997</v>
      </c>
      <c r="R921">
        <v>-5639.25</v>
      </c>
      <c r="S921">
        <v>-1145.6400000000001</v>
      </c>
      <c r="T921">
        <v>1024.6400000000001</v>
      </c>
    </row>
    <row r="922" spans="1:20" x14ac:dyDescent="0.3">
      <c r="A922">
        <v>918</v>
      </c>
      <c r="B922">
        <v>1</v>
      </c>
      <c r="C922">
        <v>-8780.0499999999993</v>
      </c>
      <c r="D922">
        <v>-1434.62</v>
      </c>
      <c r="E922">
        <v>-6409.44</v>
      </c>
      <c r="F922">
        <v>-8478.31</v>
      </c>
      <c r="G922">
        <v>-2093.4499999999998</v>
      </c>
      <c r="H922">
        <v>-4061.54</v>
      </c>
      <c r="I922">
        <v>-6268.84</v>
      </c>
      <c r="J922">
        <v>29.549800000000001</v>
      </c>
      <c r="K922">
        <v>1972.76</v>
      </c>
      <c r="L922">
        <v>-3429.46</v>
      </c>
      <c r="M922">
        <v>-3429.46</v>
      </c>
      <c r="N922">
        <v>-3471.46</v>
      </c>
      <c r="O922">
        <v>-6508.36</v>
      </c>
      <c r="P922">
        <v>162.99700000000001</v>
      </c>
      <c r="Q922">
        <v>-4854.13</v>
      </c>
      <c r="R922">
        <v>-5908.32</v>
      </c>
      <c r="S922">
        <v>-1071.6099999999999</v>
      </c>
      <c r="T922">
        <v>990.11199999999997</v>
      </c>
    </row>
    <row r="923" spans="1:20" x14ac:dyDescent="0.3">
      <c r="A923">
        <v>919</v>
      </c>
      <c r="B923">
        <v>0</v>
      </c>
      <c r="C923">
        <v>-8659.0499999999993</v>
      </c>
      <c r="D923">
        <v>-1015</v>
      </c>
      <c r="E923">
        <v>-6698.41</v>
      </c>
      <c r="F923">
        <v>-9310.4</v>
      </c>
      <c r="G923">
        <v>-2725.52</v>
      </c>
      <c r="H923">
        <v>-3994.98</v>
      </c>
      <c r="I923">
        <v>-6503.38</v>
      </c>
      <c r="J923">
        <v>150.55199999999999</v>
      </c>
      <c r="K923">
        <v>2049.2800000000002</v>
      </c>
      <c r="L923">
        <v>-3584.99</v>
      </c>
      <c r="M923">
        <v>-3584.99</v>
      </c>
      <c r="N923">
        <v>-3550.47</v>
      </c>
      <c r="O923">
        <v>-6814.44</v>
      </c>
      <c r="P923">
        <v>-212.13800000000001</v>
      </c>
      <c r="Q923">
        <v>-4896.12</v>
      </c>
      <c r="R923">
        <v>-6221.87</v>
      </c>
      <c r="S923">
        <v>-1066.6300000000001</v>
      </c>
      <c r="T923">
        <v>950.60699999999997</v>
      </c>
    </row>
    <row r="924" spans="1:20" x14ac:dyDescent="0.3">
      <c r="A924">
        <v>920</v>
      </c>
      <c r="B924">
        <v>1</v>
      </c>
      <c r="C924">
        <v>-8503.52</v>
      </c>
      <c r="D924">
        <v>-210.297</v>
      </c>
      <c r="E924">
        <v>-6937.93</v>
      </c>
      <c r="F924">
        <v>-10140</v>
      </c>
      <c r="G924">
        <v>-3357.59</v>
      </c>
      <c r="H924">
        <v>-4064.03</v>
      </c>
      <c r="I924">
        <v>-6703.39</v>
      </c>
      <c r="J924">
        <v>158.02000000000001</v>
      </c>
      <c r="K924">
        <v>2017.24</v>
      </c>
      <c r="L924">
        <v>-3743.01</v>
      </c>
      <c r="M924">
        <v>-3743.01</v>
      </c>
      <c r="N924">
        <v>-3592.46</v>
      </c>
      <c r="O924">
        <v>-6945.4</v>
      </c>
      <c r="P924">
        <v>-51.951999999999998</v>
      </c>
      <c r="Q924">
        <v>-4898.6099999999997</v>
      </c>
      <c r="R924">
        <v>-6574.92</v>
      </c>
      <c r="S924">
        <v>-1103.6500000000001</v>
      </c>
      <c r="T924">
        <v>948.11800000000005</v>
      </c>
    </row>
    <row r="925" spans="1:20" x14ac:dyDescent="0.3">
      <c r="A925">
        <v>921</v>
      </c>
      <c r="B925">
        <v>0</v>
      </c>
      <c r="C925">
        <v>-8345.5</v>
      </c>
      <c r="D925">
        <v>545.26800000000003</v>
      </c>
      <c r="E925">
        <v>-6878.84</v>
      </c>
      <c r="F925">
        <v>-10895.6</v>
      </c>
      <c r="G925">
        <v>-3952.65</v>
      </c>
      <c r="H925">
        <v>-4031.99</v>
      </c>
      <c r="I925">
        <v>-6900.91</v>
      </c>
      <c r="J925">
        <v>195.035</v>
      </c>
      <c r="K925">
        <v>2088.7800000000002</v>
      </c>
      <c r="L925">
        <v>-3938.04</v>
      </c>
      <c r="M925">
        <v>-3938.04</v>
      </c>
      <c r="N925">
        <v>-3705.99</v>
      </c>
      <c r="O925">
        <v>-7286</v>
      </c>
      <c r="P925">
        <v>-39.504899999999999</v>
      </c>
      <c r="Q925">
        <v>-4898.6099999999997</v>
      </c>
      <c r="R925">
        <v>-7004.49</v>
      </c>
      <c r="S925">
        <v>-1106.1400000000001</v>
      </c>
      <c r="T925">
        <v>948.11800000000005</v>
      </c>
    </row>
    <row r="926" spans="1:20" x14ac:dyDescent="0.3">
      <c r="A926">
        <v>922</v>
      </c>
      <c r="B926">
        <v>1</v>
      </c>
      <c r="C926">
        <v>-8224.5</v>
      </c>
      <c r="D926">
        <v>1258.8399999999999</v>
      </c>
      <c r="E926">
        <v>-6836.84</v>
      </c>
      <c r="F926">
        <v>-11683.2</v>
      </c>
      <c r="G926">
        <v>-4360.1499999999996</v>
      </c>
      <c r="H926">
        <v>-3955.47</v>
      </c>
      <c r="I926">
        <v>-7098.44</v>
      </c>
      <c r="J926">
        <v>234.54</v>
      </c>
      <c r="K926">
        <v>2278.84</v>
      </c>
      <c r="L926">
        <v>-4172.58</v>
      </c>
      <c r="M926">
        <v>-4135.57</v>
      </c>
      <c r="N926">
        <v>-3713.46</v>
      </c>
      <c r="O926">
        <v>-7567.52</v>
      </c>
      <c r="P926">
        <v>-39.504899999999999</v>
      </c>
      <c r="Q926">
        <v>-4935.63</v>
      </c>
      <c r="R926">
        <v>-7439.04</v>
      </c>
      <c r="S926">
        <v>-1032.1099999999999</v>
      </c>
      <c r="T926">
        <v>837.07399999999996</v>
      </c>
    </row>
    <row r="927" spans="1:20" x14ac:dyDescent="0.3">
      <c r="A927">
        <v>923</v>
      </c>
      <c r="B927">
        <v>0</v>
      </c>
      <c r="C927">
        <v>-8291.0499999999993</v>
      </c>
      <c r="D927">
        <v>1673.81</v>
      </c>
      <c r="E927">
        <v>-6686.29</v>
      </c>
      <c r="F927">
        <v>-12399.2</v>
      </c>
      <c r="G927">
        <v>-4385.05</v>
      </c>
      <c r="H927">
        <v>-3802.43</v>
      </c>
      <c r="I927">
        <v>-7369.99</v>
      </c>
      <c r="J927">
        <v>200.01499999999999</v>
      </c>
      <c r="K927">
        <v>2402.33</v>
      </c>
      <c r="L927">
        <v>-4372.6000000000004</v>
      </c>
      <c r="M927">
        <v>-4370.1000000000004</v>
      </c>
      <c r="N927">
        <v>-3750.48</v>
      </c>
      <c r="O927">
        <v>-7881.06</v>
      </c>
      <c r="P927">
        <v>-446.66500000000002</v>
      </c>
      <c r="Q927">
        <v>-4975.13</v>
      </c>
      <c r="R927">
        <v>-7762.55</v>
      </c>
      <c r="S927">
        <v>-1064.1400000000001</v>
      </c>
      <c r="T927">
        <v>792.58900000000006</v>
      </c>
    </row>
    <row r="928" spans="1:20" x14ac:dyDescent="0.3">
      <c r="A928">
        <v>924</v>
      </c>
      <c r="B928">
        <v>1</v>
      </c>
      <c r="C928">
        <v>-8370.06</v>
      </c>
      <c r="D928">
        <v>1772.74</v>
      </c>
      <c r="E928">
        <v>-6417.23</v>
      </c>
      <c r="F928">
        <v>-13184.3</v>
      </c>
      <c r="G928">
        <v>-4348.03</v>
      </c>
      <c r="H928">
        <v>-3681.43</v>
      </c>
      <c r="I928">
        <v>-7646.52</v>
      </c>
      <c r="J928">
        <v>197.52500000000001</v>
      </c>
      <c r="K928">
        <v>2446.81</v>
      </c>
      <c r="L928">
        <v>-4496.09</v>
      </c>
      <c r="M928">
        <v>-4496.09</v>
      </c>
      <c r="N928">
        <v>-3752.97</v>
      </c>
      <c r="O928">
        <v>-8049.04</v>
      </c>
      <c r="P928">
        <v>-733.15899999999999</v>
      </c>
      <c r="Q928">
        <v>-5273.73</v>
      </c>
      <c r="R928">
        <v>-8041.57</v>
      </c>
      <c r="S928">
        <v>-1103.6500000000001</v>
      </c>
      <c r="T928">
        <v>790.09900000000005</v>
      </c>
    </row>
    <row r="929" spans="1:20" x14ac:dyDescent="0.3">
      <c r="A929">
        <v>925</v>
      </c>
      <c r="B929">
        <v>0</v>
      </c>
      <c r="C929">
        <v>-8671.16</v>
      </c>
      <c r="D929">
        <v>1666.68</v>
      </c>
      <c r="E929">
        <v>-6177.72</v>
      </c>
      <c r="F929">
        <v>-14196.5</v>
      </c>
      <c r="G929">
        <v>-4234.5</v>
      </c>
      <c r="H929">
        <v>-3599.93</v>
      </c>
      <c r="I929">
        <v>-7923.05</v>
      </c>
      <c r="J929">
        <v>86.483099999999993</v>
      </c>
      <c r="K929">
        <v>2412.29</v>
      </c>
      <c r="L929">
        <v>-4688.63</v>
      </c>
      <c r="M929">
        <v>-4688.63</v>
      </c>
      <c r="N929">
        <v>-3864.01</v>
      </c>
      <c r="O929">
        <v>-8207.06</v>
      </c>
      <c r="P929">
        <v>-676.56600000000003</v>
      </c>
      <c r="Q929">
        <v>-5219.63</v>
      </c>
      <c r="R929">
        <v>-8281.09</v>
      </c>
      <c r="S929">
        <v>-1106.1400000000001</v>
      </c>
      <c r="T929">
        <v>790.09900000000005</v>
      </c>
    </row>
    <row r="930" spans="1:20" x14ac:dyDescent="0.3">
      <c r="A930">
        <v>926</v>
      </c>
      <c r="B930">
        <v>1</v>
      </c>
      <c r="C930">
        <v>-9024.2099999999991</v>
      </c>
      <c r="D930">
        <v>1326.08</v>
      </c>
      <c r="E930">
        <v>-6384.85</v>
      </c>
      <c r="F930">
        <v>-15371.7</v>
      </c>
      <c r="G930">
        <v>-4449.1099999999997</v>
      </c>
      <c r="H930">
        <v>-3631.96</v>
      </c>
      <c r="I930">
        <v>-8236.6</v>
      </c>
      <c r="J930">
        <v>-32.030900000000003</v>
      </c>
      <c r="K930">
        <v>2742.92</v>
      </c>
      <c r="L930">
        <v>-4775.1099999999997</v>
      </c>
      <c r="M930">
        <v>-4775.1099999999997</v>
      </c>
      <c r="N930">
        <v>-3908.5</v>
      </c>
      <c r="O930">
        <v>-8254.0400000000009</v>
      </c>
      <c r="P930">
        <v>-745.61099999999999</v>
      </c>
      <c r="Q930">
        <v>-5214.6499999999996</v>
      </c>
      <c r="R930">
        <v>-8555.1299999999992</v>
      </c>
      <c r="S930">
        <v>-1106.1400000000001</v>
      </c>
      <c r="T930">
        <v>790.09900000000005</v>
      </c>
    </row>
    <row r="931" spans="1:20" x14ac:dyDescent="0.3">
      <c r="A931">
        <v>927</v>
      </c>
      <c r="B931">
        <v>0</v>
      </c>
      <c r="C931">
        <v>-9194.68</v>
      </c>
      <c r="D931">
        <v>785.47799999999995</v>
      </c>
      <c r="E931">
        <v>-6621.88</v>
      </c>
      <c r="F931">
        <v>-16482.8</v>
      </c>
      <c r="G931">
        <v>-4945.2299999999996</v>
      </c>
      <c r="H931">
        <v>-3745.49</v>
      </c>
      <c r="I931">
        <v>-8478.61</v>
      </c>
      <c r="J931">
        <v>-150.54499999999999</v>
      </c>
      <c r="K931">
        <v>2950.41</v>
      </c>
      <c r="L931">
        <v>-4817.1099999999997</v>
      </c>
      <c r="M931">
        <v>-4817.1099999999997</v>
      </c>
      <c r="N931">
        <v>-3948</v>
      </c>
      <c r="O931">
        <v>-8330.56</v>
      </c>
      <c r="P931">
        <v>-898.64700000000005</v>
      </c>
      <c r="Q931">
        <v>-5325.69</v>
      </c>
      <c r="R931">
        <v>-8794.65</v>
      </c>
      <c r="S931">
        <v>-1180.1600000000001</v>
      </c>
      <c r="T931">
        <v>753.08500000000004</v>
      </c>
    </row>
    <row r="932" spans="1:20" x14ac:dyDescent="0.3">
      <c r="A932">
        <v>928</v>
      </c>
      <c r="B932">
        <v>1</v>
      </c>
      <c r="C932">
        <v>-9241.66</v>
      </c>
      <c r="D932">
        <v>232.41399999999999</v>
      </c>
      <c r="E932">
        <v>-6969.94</v>
      </c>
      <c r="F932">
        <v>-17403.900000000001</v>
      </c>
      <c r="G932">
        <v>-5717.88</v>
      </c>
      <c r="H932">
        <v>-3826.99</v>
      </c>
      <c r="I932">
        <v>-8678.6200000000008</v>
      </c>
      <c r="J932">
        <v>-269.05799999999999</v>
      </c>
      <c r="K932">
        <v>2999.88</v>
      </c>
      <c r="L932">
        <v>-4856.6099999999997</v>
      </c>
      <c r="M932">
        <v>-4856.6099999999997</v>
      </c>
      <c r="N932">
        <v>-3987.51</v>
      </c>
      <c r="O932">
        <v>-8372.5499999999993</v>
      </c>
      <c r="P932">
        <v>-982.63900000000001</v>
      </c>
      <c r="Q932">
        <v>-5370.18</v>
      </c>
      <c r="R932">
        <v>-8883.6299999999992</v>
      </c>
      <c r="S932">
        <v>-1148.1400000000001</v>
      </c>
      <c r="T932">
        <v>639.55499999999995</v>
      </c>
    </row>
    <row r="933" spans="1:20" x14ac:dyDescent="0.3">
      <c r="A933">
        <v>929</v>
      </c>
      <c r="B933">
        <v>0</v>
      </c>
      <c r="C933">
        <v>-9355.19</v>
      </c>
      <c r="D933">
        <v>-394.67500000000001</v>
      </c>
      <c r="E933">
        <v>-7140.42</v>
      </c>
      <c r="F933">
        <v>-18571.599999999999</v>
      </c>
      <c r="G933">
        <v>-6767.06</v>
      </c>
      <c r="H933">
        <v>-3868.99</v>
      </c>
      <c r="I933">
        <v>-8654.07</v>
      </c>
      <c r="J933">
        <v>-424.584</v>
      </c>
      <c r="K933">
        <v>3076.4</v>
      </c>
      <c r="L933">
        <v>-4896.12</v>
      </c>
      <c r="M933">
        <v>-4859.1099999999997</v>
      </c>
      <c r="N933">
        <v>-4027.01</v>
      </c>
      <c r="O933">
        <v>-8338.0300000000007</v>
      </c>
      <c r="P933">
        <v>-950.61099999999999</v>
      </c>
      <c r="Q933">
        <v>-5409.68</v>
      </c>
      <c r="R933">
        <v>-8777.57</v>
      </c>
      <c r="S933">
        <v>-1182.6600000000001</v>
      </c>
      <c r="T933">
        <v>595.06600000000003</v>
      </c>
    </row>
    <row r="934" spans="1:20" x14ac:dyDescent="0.3">
      <c r="A934">
        <v>930</v>
      </c>
      <c r="B934">
        <v>1</v>
      </c>
      <c r="C934">
        <v>-9473.7099999999991</v>
      </c>
      <c r="D934">
        <v>-841.68899999999996</v>
      </c>
      <c r="E934">
        <v>-7076.37</v>
      </c>
      <c r="F934">
        <v>-19534.599999999999</v>
      </c>
      <c r="G934">
        <v>-8092.77</v>
      </c>
      <c r="H934">
        <v>-4019.53</v>
      </c>
      <c r="I934">
        <v>-8614.57</v>
      </c>
      <c r="J934">
        <v>-582.60299999999995</v>
      </c>
      <c r="K934">
        <v>3081.38</v>
      </c>
      <c r="L934">
        <v>-4898.6099999999997</v>
      </c>
      <c r="M934">
        <v>-4859.1099999999997</v>
      </c>
      <c r="N934">
        <v>-3992.49</v>
      </c>
      <c r="O934">
        <v>-8224.5</v>
      </c>
      <c r="P934">
        <v>-763.05700000000002</v>
      </c>
      <c r="Q934">
        <v>-5486.2</v>
      </c>
      <c r="R934">
        <v>-8585.0300000000007</v>
      </c>
      <c r="S934">
        <v>-1222.1600000000001</v>
      </c>
      <c r="T934">
        <v>666.59799999999996</v>
      </c>
    </row>
    <row r="935" spans="1:20" x14ac:dyDescent="0.3">
      <c r="A935">
        <v>931</v>
      </c>
      <c r="B935">
        <v>0</v>
      </c>
      <c r="C935">
        <v>-9703.25</v>
      </c>
      <c r="D935">
        <v>-1202.22</v>
      </c>
      <c r="E935">
        <v>-7034.37</v>
      </c>
      <c r="F935">
        <v>-19483.400000000001</v>
      </c>
      <c r="G935">
        <v>-9472.94</v>
      </c>
      <c r="H935">
        <v>-3881.46</v>
      </c>
      <c r="I935">
        <v>-8575.06</v>
      </c>
      <c r="J935">
        <v>-629.58600000000001</v>
      </c>
      <c r="K935">
        <v>3044.37</v>
      </c>
      <c r="L935">
        <v>-4972.6400000000003</v>
      </c>
      <c r="M935">
        <v>-4933.13</v>
      </c>
      <c r="N935">
        <v>-3990</v>
      </c>
      <c r="O935">
        <v>-8068.98</v>
      </c>
      <c r="P935">
        <v>-565.53399999999999</v>
      </c>
      <c r="Q935">
        <v>-5380.15</v>
      </c>
      <c r="R935">
        <v>-8424.52</v>
      </c>
      <c r="S935">
        <v>-1298.68</v>
      </c>
      <c r="T935">
        <v>708.596</v>
      </c>
    </row>
    <row r="936" spans="1:20" x14ac:dyDescent="0.3">
      <c r="A936">
        <v>932</v>
      </c>
      <c r="B936">
        <v>1</v>
      </c>
      <c r="C936">
        <v>-9940.2800000000007</v>
      </c>
      <c r="D936">
        <v>-1372.7</v>
      </c>
      <c r="E936">
        <v>-7179.92</v>
      </c>
      <c r="F936">
        <v>-17995.5</v>
      </c>
      <c r="G936">
        <v>-10559.5</v>
      </c>
      <c r="H936">
        <v>-2687.11</v>
      </c>
      <c r="I936">
        <v>-8535.56</v>
      </c>
      <c r="J936">
        <v>-743.11400000000003</v>
      </c>
      <c r="K936">
        <v>3041.88</v>
      </c>
      <c r="L936">
        <v>-5051.6400000000003</v>
      </c>
      <c r="M936">
        <v>-5049.1499999999996</v>
      </c>
      <c r="N936">
        <v>-3952.99</v>
      </c>
      <c r="O936">
        <v>-7947.97</v>
      </c>
      <c r="P936">
        <v>-368.01100000000002</v>
      </c>
      <c r="Q936">
        <v>-5372.67</v>
      </c>
      <c r="R936">
        <v>-8414.5499999999993</v>
      </c>
      <c r="S936">
        <v>-1377.69</v>
      </c>
      <c r="T936">
        <v>637.06600000000003</v>
      </c>
    </row>
    <row r="937" spans="1:20" x14ac:dyDescent="0.3">
      <c r="A937">
        <v>933</v>
      </c>
      <c r="B937">
        <v>0</v>
      </c>
      <c r="C937">
        <v>-10140.299999999999</v>
      </c>
      <c r="D937">
        <v>-1234.6300000000001</v>
      </c>
      <c r="E937">
        <v>-7041.85</v>
      </c>
      <c r="F937">
        <v>-17414.599999999999</v>
      </c>
      <c r="G937">
        <v>-10996.9</v>
      </c>
      <c r="H937">
        <v>-2570.31</v>
      </c>
      <c r="I937">
        <v>-8496.0499999999993</v>
      </c>
      <c r="J937">
        <v>-824.61599999999999</v>
      </c>
      <c r="K937">
        <v>2930.85</v>
      </c>
      <c r="L937">
        <v>-5093.6400000000003</v>
      </c>
      <c r="M937">
        <v>-5093.6400000000003</v>
      </c>
      <c r="N937">
        <v>-3802.45</v>
      </c>
      <c r="O937">
        <v>-7792.45</v>
      </c>
      <c r="P937">
        <v>-207.5</v>
      </c>
      <c r="Q937">
        <v>-5298.65</v>
      </c>
      <c r="R937">
        <v>-8451.56</v>
      </c>
      <c r="S937">
        <v>-1493.71</v>
      </c>
      <c r="T937">
        <v>521.04499999999996</v>
      </c>
    </row>
    <row r="938" spans="1:20" x14ac:dyDescent="0.3">
      <c r="A938">
        <v>934</v>
      </c>
      <c r="B938">
        <v>1</v>
      </c>
      <c r="C938">
        <v>-10374.799999999999</v>
      </c>
      <c r="D938">
        <v>-1039.5999999999999</v>
      </c>
      <c r="E938">
        <v>-6698.78</v>
      </c>
      <c r="F938">
        <v>-16975</v>
      </c>
      <c r="G938">
        <v>-13020.5</v>
      </c>
      <c r="H938">
        <v>1688.44</v>
      </c>
      <c r="I938">
        <v>-8456.5499999999993</v>
      </c>
      <c r="J938">
        <v>-755.58199999999999</v>
      </c>
      <c r="K938">
        <v>2849.34</v>
      </c>
      <c r="L938">
        <v>-5096.1400000000003</v>
      </c>
      <c r="M938">
        <v>-5096.1400000000003</v>
      </c>
      <c r="N938">
        <v>-3718.45</v>
      </c>
      <c r="O938">
        <v>-7856.49</v>
      </c>
      <c r="P938">
        <v>-12.47</v>
      </c>
      <c r="Q938">
        <v>-5367.68</v>
      </c>
      <c r="R938">
        <v>-8528.08</v>
      </c>
      <c r="S938">
        <v>-1575.21</v>
      </c>
      <c r="T938">
        <v>476.553</v>
      </c>
    </row>
    <row r="939" spans="1:20" x14ac:dyDescent="0.3">
      <c r="A939">
        <v>935</v>
      </c>
      <c r="B939">
        <v>0</v>
      </c>
      <c r="C939">
        <v>-10685.9</v>
      </c>
      <c r="D939">
        <v>-768.05399999999997</v>
      </c>
      <c r="E939">
        <v>-6232.21</v>
      </c>
      <c r="F939">
        <v>-17983.900000000001</v>
      </c>
      <c r="G939">
        <v>-13229.2</v>
      </c>
      <c r="H939">
        <v>198.74</v>
      </c>
      <c r="I939">
        <v>-8454.0499999999993</v>
      </c>
      <c r="J939">
        <v>-787.60400000000004</v>
      </c>
      <c r="K939">
        <v>2733.32</v>
      </c>
      <c r="L939">
        <v>-5133.1499999999996</v>
      </c>
      <c r="M939">
        <v>-5096.1400000000003</v>
      </c>
      <c r="N939">
        <v>-3602.43</v>
      </c>
      <c r="O939">
        <v>-7935.5</v>
      </c>
      <c r="P939">
        <v>185.053</v>
      </c>
      <c r="Q939">
        <v>-5335.66</v>
      </c>
      <c r="R939">
        <v>-8607.09</v>
      </c>
      <c r="S939">
        <v>-1691.23</v>
      </c>
      <c r="T939">
        <v>474.05900000000003</v>
      </c>
    </row>
    <row r="940" spans="1:20" x14ac:dyDescent="0.3">
      <c r="A940">
        <v>936</v>
      </c>
      <c r="B940">
        <v>1</v>
      </c>
      <c r="C940">
        <v>-10853.9</v>
      </c>
      <c r="D940">
        <v>-380.49099999999999</v>
      </c>
      <c r="E940">
        <v>-5980.21</v>
      </c>
      <c r="F940">
        <v>-18571.900000000001</v>
      </c>
      <c r="G940">
        <v>-13530.2</v>
      </c>
      <c r="H940">
        <v>-2881.81</v>
      </c>
      <c r="I940">
        <v>-8528.08</v>
      </c>
      <c r="J940">
        <v>-716.07799999999997</v>
      </c>
      <c r="K940">
        <v>2762.85</v>
      </c>
      <c r="L940">
        <v>-5098.63</v>
      </c>
      <c r="M940">
        <v>-5096.1400000000003</v>
      </c>
      <c r="N940">
        <v>-3557.94</v>
      </c>
      <c r="O940">
        <v>-8088.53</v>
      </c>
      <c r="P940">
        <v>234.535</v>
      </c>
      <c r="Q940">
        <v>-5444.2</v>
      </c>
      <c r="R940">
        <v>-8723.1</v>
      </c>
      <c r="S940">
        <v>-1772.73</v>
      </c>
      <c r="T940">
        <v>400.03899999999999</v>
      </c>
    </row>
    <row r="941" spans="1:20" x14ac:dyDescent="0.3">
      <c r="A941">
        <v>937</v>
      </c>
      <c r="B941">
        <v>0</v>
      </c>
      <c r="C941">
        <v>-10974.9</v>
      </c>
      <c r="D941">
        <v>125.584</v>
      </c>
      <c r="E941">
        <v>-5743.19</v>
      </c>
      <c r="F941">
        <v>-16682.3</v>
      </c>
      <c r="G941">
        <v>-15215.6</v>
      </c>
      <c r="H941">
        <v>-5561.05</v>
      </c>
      <c r="I941">
        <v>-8607.08</v>
      </c>
      <c r="J941">
        <v>-637.06899999999996</v>
      </c>
      <c r="K941">
        <v>2839.36</v>
      </c>
      <c r="L941">
        <v>-5059.13</v>
      </c>
      <c r="M941">
        <v>-5059.13</v>
      </c>
      <c r="N941">
        <v>-3481.42</v>
      </c>
      <c r="O941">
        <v>-8394.59</v>
      </c>
      <c r="P941">
        <v>311.04899999999998</v>
      </c>
      <c r="Q941">
        <v>-5525.7</v>
      </c>
      <c r="R941">
        <v>-8841.6200000000008</v>
      </c>
      <c r="S941">
        <v>-1851.74</v>
      </c>
      <c r="T941">
        <v>358.03899999999999</v>
      </c>
    </row>
    <row r="942" spans="1:20" x14ac:dyDescent="0.3">
      <c r="A942">
        <v>938</v>
      </c>
      <c r="B942">
        <v>1</v>
      </c>
      <c r="C942">
        <v>-11056.4</v>
      </c>
      <c r="D942">
        <v>528.11599999999999</v>
      </c>
      <c r="E942">
        <v>-5728.21</v>
      </c>
      <c r="F942">
        <v>-14109.9</v>
      </c>
      <c r="G942">
        <v>-16438.2</v>
      </c>
      <c r="H942">
        <v>-8985.06</v>
      </c>
      <c r="I942">
        <v>-8760.11</v>
      </c>
      <c r="J942">
        <v>-447.03100000000001</v>
      </c>
      <c r="K942">
        <v>2955.38</v>
      </c>
      <c r="L942">
        <v>-5056.63</v>
      </c>
      <c r="M942">
        <v>-5019.62</v>
      </c>
      <c r="N942">
        <v>-3439.42</v>
      </c>
      <c r="O942">
        <v>-8673.6200000000008</v>
      </c>
      <c r="P942">
        <v>316.03899999999999</v>
      </c>
      <c r="Q942">
        <v>-5752.75</v>
      </c>
      <c r="R942">
        <v>-9108.17</v>
      </c>
      <c r="S942">
        <v>-1893.74</v>
      </c>
      <c r="T942">
        <v>355.54399999999998</v>
      </c>
    </row>
    <row r="943" spans="1:20" x14ac:dyDescent="0.3">
      <c r="A943">
        <v>939</v>
      </c>
      <c r="B943">
        <v>0</v>
      </c>
      <c r="C943">
        <v>-11172.4</v>
      </c>
      <c r="D943">
        <v>738.11500000000001</v>
      </c>
      <c r="E943">
        <v>-5580.18</v>
      </c>
      <c r="F943">
        <v>-11613.7</v>
      </c>
      <c r="G943">
        <v>-18363.5</v>
      </c>
      <c r="H943">
        <v>-11573.2</v>
      </c>
      <c r="I943">
        <v>-8955.14</v>
      </c>
      <c r="J943">
        <v>-249.50800000000001</v>
      </c>
      <c r="K943">
        <v>3073.9</v>
      </c>
      <c r="L943">
        <v>-5019.62</v>
      </c>
      <c r="M943">
        <v>-5017.13</v>
      </c>
      <c r="N943">
        <v>-3547.96</v>
      </c>
      <c r="O943">
        <v>-8876.1299999999992</v>
      </c>
      <c r="P943">
        <v>242.02099999999999</v>
      </c>
      <c r="Q943">
        <v>-5952.77</v>
      </c>
      <c r="R943">
        <v>-9495.73</v>
      </c>
      <c r="S943">
        <v>-1933.25</v>
      </c>
      <c r="T943">
        <v>429.56299999999999</v>
      </c>
    </row>
    <row r="944" spans="1:20" x14ac:dyDescent="0.3">
      <c r="A944">
        <v>940</v>
      </c>
      <c r="B944">
        <v>1</v>
      </c>
      <c r="C944">
        <v>-11179.9</v>
      </c>
      <c r="D944">
        <v>676.57600000000002</v>
      </c>
      <c r="E944">
        <v>-5570.2</v>
      </c>
      <c r="F944">
        <v>-10494.2</v>
      </c>
      <c r="G944">
        <v>-19857.599999999999</v>
      </c>
      <c r="H944">
        <v>-11733</v>
      </c>
      <c r="I944">
        <v>-9152.66</v>
      </c>
      <c r="J944">
        <v>-14.9758</v>
      </c>
      <c r="K944">
        <v>3266.43</v>
      </c>
      <c r="L944">
        <v>-4943.1099999999997</v>
      </c>
      <c r="M944">
        <v>-4906.1000000000004</v>
      </c>
      <c r="N944">
        <v>-3666.47</v>
      </c>
      <c r="O944">
        <v>-9147.67</v>
      </c>
      <c r="P944">
        <v>311.04700000000003</v>
      </c>
      <c r="Q944">
        <v>-6150.29</v>
      </c>
      <c r="R944">
        <v>-9816.76</v>
      </c>
      <c r="S944">
        <v>-2009.76</v>
      </c>
      <c r="T944">
        <v>360.536</v>
      </c>
    </row>
    <row r="945" spans="1:20" x14ac:dyDescent="0.3">
      <c r="A945">
        <v>941</v>
      </c>
      <c r="B945">
        <v>0</v>
      </c>
      <c r="C945">
        <v>-11142.9</v>
      </c>
      <c r="D945">
        <v>523.54899999999998</v>
      </c>
      <c r="E945">
        <v>-5792.25</v>
      </c>
      <c r="F945">
        <v>-10170.200000000001</v>
      </c>
      <c r="G945">
        <v>-20135</v>
      </c>
      <c r="H945">
        <v>-10104.6</v>
      </c>
      <c r="I945">
        <v>-9350.19</v>
      </c>
      <c r="J945">
        <v>111.026</v>
      </c>
      <c r="K945">
        <v>3389.94</v>
      </c>
      <c r="L945">
        <v>-4790.08</v>
      </c>
      <c r="M945">
        <v>-4787.59</v>
      </c>
      <c r="N945">
        <v>-3747.98</v>
      </c>
      <c r="O945">
        <v>-9387.19</v>
      </c>
      <c r="P945">
        <v>316.03899999999999</v>
      </c>
      <c r="Q945">
        <v>-6273.79</v>
      </c>
      <c r="R945">
        <v>-10058.799999999999</v>
      </c>
      <c r="S945">
        <v>-1977.74</v>
      </c>
      <c r="T945">
        <v>244.51900000000001</v>
      </c>
    </row>
    <row r="946" spans="1:20" x14ac:dyDescent="0.3">
      <c r="A946">
        <v>942</v>
      </c>
      <c r="B946">
        <v>1</v>
      </c>
      <c r="C946">
        <v>-11066.4</v>
      </c>
      <c r="D946">
        <v>365.53100000000001</v>
      </c>
      <c r="E946">
        <v>-5881.24</v>
      </c>
      <c r="F946">
        <v>-9930.7199999999993</v>
      </c>
      <c r="G946">
        <v>-20184.5</v>
      </c>
      <c r="H946">
        <v>-9957.74</v>
      </c>
      <c r="I946">
        <v>-9399.68</v>
      </c>
      <c r="J946">
        <v>266.548</v>
      </c>
      <c r="K946">
        <v>3508.45</v>
      </c>
      <c r="L946">
        <v>-4706.08</v>
      </c>
      <c r="M946">
        <v>-4706.08</v>
      </c>
      <c r="N946">
        <v>-3863.99</v>
      </c>
      <c r="O946">
        <v>-9476.19</v>
      </c>
      <c r="P946">
        <v>316.03899999999999</v>
      </c>
      <c r="Q946">
        <v>-6392.31</v>
      </c>
      <c r="R946">
        <v>-10073.799999999999</v>
      </c>
      <c r="S946">
        <v>-1938.24</v>
      </c>
      <c r="T946">
        <v>274.03800000000001</v>
      </c>
    </row>
    <row r="947" spans="1:20" x14ac:dyDescent="0.3">
      <c r="A947">
        <v>943</v>
      </c>
      <c r="B947">
        <v>0</v>
      </c>
      <c r="C947">
        <v>-10987.4</v>
      </c>
      <c r="D947">
        <v>-88.551100000000005</v>
      </c>
      <c r="E947">
        <v>-5886.23</v>
      </c>
      <c r="F947">
        <v>-8805.5</v>
      </c>
      <c r="G947">
        <v>-20113</v>
      </c>
      <c r="H947">
        <v>-11583.6</v>
      </c>
      <c r="I947">
        <v>-9550.2099999999991</v>
      </c>
      <c r="J947">
        <v>387.55799999999999</v>
      </c>
      <c r="K947">
        <v>3589.95</v>
      </c>
      <c r="L947">
        <v>-4627.07</v>
      </c>
      <c r="M947">
        <v>-4627.07</v>
      </c>
      <c r="N947">
        <v>-3945.5</v>
      </c>
      <c r="O947">
        <v>-9370.16</v>
      </c>
      <c r="P947">
        <v>131</v>
      </c>
      <c r="Q947">
        <v>-6584.84</v>
      </c>
      <c r="R947">
        <v>-10036.700000000001</v>
      </c>
      <c r="S947">
        <v>-1824.72</v>
      </c>
      <c r="T947">
        <v>424.56599999999997</v>
      </c>
    </row>
    <row r="948" spans="1:20" x14ac:dyDescent="0.3">
      <c r="A948">
        <v>944</v>
      </c>
      <c r="B948">
        <v>1</v>
      </c>
      <c r="C948">
        <v>-10945.4</v>
      </c>
      <c r="D948">
        <v>-636.62099999999998</v>
      </c>
      <c r="E948">
        <v>-6034.26</v>
      </c>
      <c r="F948">
        <v>-7953.43</v>
      </c>
      <c r="G948">
        <v>-18849.8</v>
      </c>
      <c r="H948">
        <v>-13395.8</v>
      </c>
      <c r="I948">
        <v>-9597.2000000000007</v>
      </c>
      <c r="J948">
        <v>580.08699999999999</v>
      </c>
      <c r="K948">
        <v>3631.96</v>
      </c>
      <c r="L948">
        <v>-4585.07</v>
      </c>
      <c r="M948">
        <v>-4548.0600000000004</v>
      </c>
      <c r="N948">
        <v>-4098.5200000000004</v>
      </c>
      <c r="O948">
        <v>-9214.64</v>
      </c>
      <c r="P948">
        <v>81.507199999999997</v>
      </c>
      <c r="Q948">
        <v>-6782.36</v>
      </c>
      <c r="R948">
        <v>-9923.23</v>
      </c>
      <c r="S948">
        <v>-1817.23</v>
      </c>
      <c r="T948">
        <v>545.577</v>
      </c>
    </row>
    <row r="949" spans="1:20" x14ac:dyDescent="0.3">
      <c r="A949">
        <v>945</v>
      </c>
      <c r="B949">
        <v>0</v>
      </c>
      <c r="C949">
        <v>-10905.9</v>
      </c>
      <c r="D949">
        <v>-1004.65</v>
      </c>
      <c r="E949">
        <v>-6118.27</v>
      </c>
      <c r="F949">
        <v>-7160.84</v>
      </c>
      <c r="G949">
        <v>-15693.2</v>
      </c>
      <c r="H949">
        <v>-15472.1</v>
      </c>
      <c r="I949">
        <v>-9599.7000000000007</v>
      </c>
      <c r="J949">
        <v>925.63900000000001</v>
      </c>
      <c r="K949">
        <v>3523.43</v>
      </c>
      <c r="L949">
        <v>-4619.58</v>
      </c>
      <c r="M949">
        <v>-4617.08</v>
      </c>
      <c r="N949">
        <v>-4256.54</v>
      </c>
      <c r="O949">
        <v>-9019.61</v>
      </c>
      <c r="P949">
        <v>79.009900000000002</v>
      </c>
      <c r="Q949">
        <v>-6905.87</v>
      </c>
      <c r="R949">
        <v>-9878.73</v>
      </c>
      <c r="S949">
        <v>-1817.23</v>
      </c>
      <c r="T949">
        <v>553.06899999999996</v>
      </c>
    </row>
    <row r="950" spans="1:20" x14ac:dyDescent="0.3">
      <c r="A950">
        <v>946</v>
      </c>
      <c r="B950">
        <v>1</v>
      </c>
      <c r="C950">
        <v>-10755.3</v>
      </c>
      <c r="D950">
        <v>-1286.18</v>
      </c>
      <c r="E950">
        <v>-6567.35</v>
      </c>
      <c r="F950">
        <v>-7369.94</v>
      </c>
      <c r="G950">
        <v>-7788.5</v>
      </c>
      <c r="H950">
        <v>-18417</v>
      </c>
      <c r="I950">
        <v>-9599.7000000000007</v>
      </c>
      <c r="J950">
        <v>1133.1500000000001</v>
      </c>
      <c r="K950">
        <v>3478.93</v>
      </c>
      <c r="L950">
        <v>-4770.1000000000004</v>
      </c>
      <c r="M950">
        <v>-4770.1000000000004</v>
      </c>
      <c r="N950">
        <v>-4340.55</v>
      </c>
      <c r="O950">
        <v>-9007.1200000000008</v>
      </c>
      <c r="P950">
        <v>264.04399999999998</v>
      </c>
      <c r="Q950">
        <v>-6654.31</v>
      </c>
      <c r="R950">
        <v>-9876.23</v>
      </c>
      <c r="S950">
        <v>-1817.23</v>
      </c>
      <c r="T950">
        <v>664.09</v>
      </c>
    </row>
    <row r="951" spans="1:20" x14ac:dyDescent="0.3">
      <c r="A951">
        <v>947</v>
      </c>
      <c r="B951">
        <v>0</v>
      </c>
      <c r="C951">
        <v>-10930.4</v>
      </c>
      <c r="D951">
        <v>-1303.6600000000001</v>
      </c>
      <c r="E951">
        <v>-7263.44</v>
      </c>
      <c r="F951">
        <v>-7017.36</v>
      </c>
      <c r="G951">
        <v>6349.49</v>
      </c>
      <c r="H951">
        <v>-19902.099999999999</v>
      </c>
      <c r="I951">
        <v>-9488.68</v>
      </c>
      <c r="J951">
        <v>1034.6199999999999</v>
      </c>
      <c r="K951">
        <v>3439.43</v>
      </c>
      <c r="L951">
        <v>-5187.17</v>
      </c>
      <c r="M951">
        <v>-5187.17</v>
      </c>
      <c r="N951">
        <v>-4271.53</v>
      </c>
      <c r="O951">
        <v>-9266.17</v>
      </c>
      <c r="P951">
        <v>609.59299999999996</v>
      </c>
      <c r="Q951">
        <v>-6118.74</v>
      </c>
      <c r="R951">
        <v>-10246.299999999999</v>
      </c>
      <c r="S951">
        <v>-1817.23</v>
      </c>
      <c r="T951">
        <v>856.61599999999999</v>
      </c>
    </row>
    <row r="952" spans="1:20" x14ac:dyDescent="0.3">
      <c r="A952">
        <v>948</v>
      </c>
      <c r="B952">
        <v>1</v>
      </c>
      <c r="C952">
        <v>-11349.9</v>
      </c>
      <c r="D952">
        <v>-1081.6300000000001</v>
      </c>
      <c r="E952">
        <v>-7974.52</v>
      </c>
      <c r="F952">
        <v>-7473.45</v>
      </c>
      <c r="G952">
        <v>17741.7</v>
      </c>
      <c r="H952">
        <v>-20137.5</v>
      </c>
      <c r="I952">
        <v>-9777.23</v>
      </c>
      <c r="J952">
        <v>842.09699999999998</v>
      </c>
      <c r="K952">
        <v>3399.92</v>
      </c>
      <c r="L952">
        <v>-5954.77</v>
      </c>
      <c r="M952">
        <v>-5917.77</v>
      </c>
      <c r="N952">
        <v>-4044.5</v>
      </c>
      <c r="O952">
        <v>-9949.77</v>
      </c>
      <c r="P952">
        <v>1187.17</v>
      </c>
      <c r="Q952">
        <v>-5380.64</v>
      </c>
      <c r="R952">
        <v>-11011.4</v>
      </c>
      <c r="S952">
        <v>-1891.24</v>
      </c>
      <c r="T952">
        <v>1091.1500000000001</v>
      </c>
    </row>
    <row r="953" spans="1:20" x14ac:dyDescent="0.3">
      <c r="A953">
        <v>949</v>
      </c>
      <c r="B953">
        <v>0</v>
      </c>
      <c r="C953">
        <v>-12117.5</v>
      </c>
      <c r="D953">
        <v>-992.62099999999998</v>
      </c>
      <c r="E953">
        <v>-9018.66</v>
      </c>
      <c r="F953">
        <v>-17756.599999999999</v>
      </c>
      <c r="G953">
        <v>19781</v>
      </c>
      <c r="H953">
        <v>-8823.7199999999993</v>
      </c>
      <c r="I953">
        <v>-10537.3</v>
      </c>
      <c r="J953">
        <v>348.52699999999999</v>
      </c>
      <c r="K953">
        <v>3434.43</v>
      </c>
      <c r="L953">
        <v>-6448.82</v>
      </c>
      <c r="M953">
        <v>-6446.32</v>
      </c>
      <c r="N953">
        <v>-4029.5</v>
      </c>
      <c r="O953">
        <v>-10808.9</v>
      </c>
      <c r="P953">
        <v>1779.74</v>
      </c>
      <c r="Q953">
        <v>-4556.04</v>
      </c>
      <c r="R953">
        <v>-12356.6</v>
      </c>
      <c r="S953">
        <v>-2044.26</v>
      </c>
      <c r="T953">
        <v>1328.17</v>
      </c>
    </row>
    <row r="954" spans="1:20" x14ac:dyDescent="0.3">
      <c r="A954">
        <v>950</v>
      </c>
      <c r="B954">
        <v>1</v>
      </c>
      <c r="C954">
        <v>-13129.7</v>
      </c>
      <c r="D954">
        <v>-802.59500000000003</v>
      </c>
      <c r="E954">
        <v>-9678.2199999999993</v>
      </c>
      <c r="F954">
        <v>-13786.1</v>
      </c>
      <c r="G954">
        <v>6993.04</v>
      </c>
      <c r="H954">
        <v>6040.12</v>
      </c>
      <c r="I954">
        <v>-11105.4</v>
      </c>
      <c r="J954">
        <v>-276.05</v>
      </c>
      <c r="K954">
        <v>3436.93</v>
      </c>
      <c r="L954">
        <v>-5960.73</v>
      </c>
      <c r="M954">
        <v>-5960.73</v>
      </c>
      <c r="N954">
        <v>-3733.46</v>
      </c>
      <c r="O954">
        <v>-11196.9</v>
      </c>
      <c r="P954">
        <v>1891.24</v>
      </c>
      <c r="Q954">
        <v>-4207.5200000000004</v>
      </c>
      <c r="R954">
        <v>-13406.2</v>
      </c>
      <c r="S954">
        <v>-2128.27</v>
      </c>
      <c r="T954">
        <v>1084.1300000000001</v>
      </c>
    </row>
    <row r="955" spans="1:20" x14ac:dyDescent="0.3">
      <c r="A955">
        <v>951</v>
      </c>
      <c r="B955">
        <v>0</v>
      </c>
      <c r="C955">
        <v>-14267.8</v>
      </c>
      <c r="D955">
        <v>-568.06700000000001</v>
      </c>
      <c r="E955">
        <v>-9755.2199999999993</v>
      </c>
      <c r="F955">
        <v>-9252.59</v>
      </c>
      <c r="G955">
        <v>-6902.57</v>
      </c>
      <c r="H955">
        <v>1737.63</v>
      </c>
      <c r="I955">
        <v>-10881.4</v>
      </c>
      <c r="J955">
        <v>-834.11199999999997</v>
      </c>
      <c r="K955">
        <v>3547.94</v>
      </c>
      <c r="L955">
        <v>-5444.67</v>
      </c>
      <c r="M955">
        <v>-5444.67</v>
      </c>
      <c r="N955">
        <v>-3010.36</v>
      </c>
      <c r="O955">
        <v>-11367.4</v>
      </c>
      <c r="P955">
        <v>2451.3200000000002</v>
      </c>
      <c r="Q955">
        <v>-4335.54</v>
      </c>
      <c r="R955">
        <v>-12509</v>
      </c>
      <c r="S955">
        <v>-2133.27</v>
      </c>
      <c r="T955">
        <v>326.529</v>
      </c>
    </row>
    <row r="956" spans="1:20" x14ac:dyDescent="0.3">
      <c r="A956">
        <v>952</v>
      </c>
      <c r="B956">
        <v>1</v>
      </c>
      <c r="C956">
        <v>-15265.4</v>
      </c>
      <c r="D956">
        <v>446.06400000000002</v>
      </c>
      <c r="E956">
        <v>-9868.73</v>
      </c>
      <c r="F956">
        <v>-7709.45</v>
      </c>
      <c r="G956">
        <v>-16478.599999999999</v>
      </c>
      <c r="H956">
        <v>-13900.4</v>
      </c>
      <c r="I956">
        <v>-10308.799999999999</v>
      </c>
      <c r="J956">
        <v>-1091.1400000000001</v>
      </c>
      <c r="K956">
        <v>3555.44</v>
      </c>
      <c r="L956">
        <v>-5523.19</v>
      </c>
      <c r="M956">
        <v>-5523.19</v>
      </c>
      <c r="N956">
        <v>-2666.83</v>
      </c>
      <c r="O956">
        <v>-11488.4</v>
      </c>
      <c r="P956">
        <v>3265.91</v>
      </c>
      <c r="Q956">
        <v>-4271.53</v>
      </c>
      <c r="R956">
        <v>-10519.8</v>
      </c>
      <c r="S956">
        <v>-2059.2600000000002</v>
      </c>
      <c r="T956">
        <v>535.56899999999996</v>
      </c>
    </row>
    <row r="957" spans="1:20" x14ac:dyDescent="0.3">
      <c r="A957">
        <v>953</v>
      </c>
      <c r="B957">
        <v>0</v>
      </c>
      <c r="C957">
        <v>-15253.9</v>
      </c>
      <c r="D957">
        <v>2622.82</v>
      </c>
      <c r="E957">
        <v>-10246.299999999999</v>
      </c>
      <c r="F957">
        <v>-12583.1</v>
      </c>
      <c r="G957">
        <v>-6149.78</v>
      </c>
      <c r="H957">
        <v>-19188.400000000001</v>
      </c>
      <c r="I957">
        <v>-10049.299999999999</v>
      </c>
      <c r="J957">
        <v>-1291.1600000000001</v>
      </c>
      <c r="K957">
        <v>3333.42</v>
      </c>
      <c r="L957">
        <v>-5604.7</v>
      </c>
      <c r="M957">
        <v>-5604.7</v>
      </c>
      <c r="N957">
        <v>-2572.8200000000002</v>
      </c>
      <c r="O957">
        <v>-11792</v>
      </c>
      <c r="P957">
        <v>3910.49</v>
      </c>
      <c r="Q957">
        <v>-3896.49</v>
      </c>
      <c r="R957">
        <v>-9538.69</v>
      </c>
      <c r="S957">
        <v>-2017.25</v>
      </c>
      <c r="T957">
        <v>1552.19</v>
      </c>
    </row>
    <row r="958" spans="1:20" x14ac:dyDescent="0.3">
      <c r="A958">
        <v>954</v>
      </c>
      <c r="B958">
        <v>1</v>
      </c>
      <c r="C958">
        <v>-14286.8</v>
      </c>
      <c r="D958">
        <v>5725.69</v>
      </c>
      <c r="E958">
        <v>-10604.3</v>
      </c>
      <c r="F958">
        <v>-16063.5</v>
      </c>
      <c r="G958">
        <v>6133.16</v>
      </c>
      <c r="H958">
        <v>-16515.599999999999</v>
      </c>
      <c r="I958">
        <v>-10256.299999999999</v>
      </c>
      <c r="J958">
        <v>-1673.71</v>
      </c>
      <c r="K958">
        <v>2948.37</v>
      </c>
      <c r="L958">
        <v>-5350.67</v>
      </c>
      <c r="M958">
        <v>-5350.67</v>
      </c>
      <c r="N958">
        <v>-2382.8000000000002</v>
      </c>
      <c r="O958">
        <v>-11627</v>
      </c>
      <c r="P958">
        <v>4172.5200000000004</v>
      </c>
      <c r="Q958">
        <v>-3427.43</v>
      </c>
      <c r="R958">
        <v>-9851.23</v>
      </c>
      <c r="S958">
        <v>-1903.74</v>
      </c>
      <c r="T958">
        <v>1989.75</v>
      </c>
    </row>
    <row r="959" spans="1:20" x14ac:dyDescent="0.3">
      <c r="A959">
        <v>955</v>
      </c>
      <c r="B959">
        <v>0</v>
      </c>
      <c r="C959">
        <v>-13296.7</v>
      </c>
      <c r="D959">
        <v>7886.95</v>
      </c>
      <c r="E959">
        <v>-10478.799999999999</v>
      </c>
      <c r="F959">
        <v>-19458.400000000001</v>
      </c>
      <c r="G959">
        <v>11501.9</v>
      </c>
      <c r="H959">
        <v>-9691.83</v>
      </c>
      <c r="I959">
        <v>-10271.299999999999</v>
      </c>
      <c r="J959">
        <v>-2290.77</v>
      </c>
      <c r="K959">
        <v>2553.33</v>
      </c>
      <c r="L959">
        <v>-4963.13</v>
      </c>
      <c r="M959">
        <v>-4963.13</v>
      </c>
      <c r="N959">
        <v>-2000.26</v>
      </c>
      <c r="O959">
        <v>-11836.5</v>
      </c>
      <c r="P959">
        <v>3780.48</v>
      </c>
      <c r="Q959">
        <v>-3138.4</v>
      </c>
      <c r="R959">
        <v>-10172.299999999999</v>
      </c>
      <c r="S959">
        <v>-1933.24</v>
      </c>
      <c r="T959">
        <v>1089.6500000000001</v>
      </c>
    </row>
    <row r="960" spans="1:20" x14ac:dyDescent="0.3">
      <c r="A960">
        <v>956</v>
      </c>
      <c r="B960">
        <v>1</v>
      </c>
      <c r="C960">
        <v>-13197.1</v>
      </c>
      <c r="D960">
        <v>8648.56</v>
      </c>
      <c r="E960">
        <v>-9691.73</v>
      </c>
      <c r="F960">
        <v>-20006.5</v>
      </c>
      <c r="G960">
        <v>6483.45</v>
      </c>
      <c r="H960">
        <v>-2731.51</v>
      </c>
      <c r="I960">
        <v>-10086.299999999999</v>
      </c>
      <c r="J960">
        <v>-2515.81</v>
      </c>
      <c r="K960">
        <v>2121.2800000000002</v>
      </c>
      <c r="L960">
        <v>-4605.08</v>
      </c>
      <c r="M960">
        <v>-4568.08</v>
      </c>
      <c r="N960">
        <v>-1679.22</v>
      </c>
      <c r="O960">
        <v>-11259.4</v>
      </c>
      <c r="P960">
        <v>3012.9</v>
      </c>
      <c r="Q960">
        <v>-2898.87</v>
      </c>
      <c r="R960">
        <v>-9674.2199999999993</v>
      </c>
      <c r="S960">
        <v>-1972.75</v>
      </c>
      <c r="T960">
        <v>176.04499999999999</v>
      </c>
    </row>
    <row r="961" spans="1:20" x14ac:dyDescent="0.3">
      <c r="A961">
        <v>957</v>
      </c>
      <c r="B961">
        <v>0</v>
      </c>
      <c r="C961">
        <v>-14119.7</v>
      </c>
      <c r="D961">
        <v>7803.01</v>
      </c>
      <c r="E961">
        <v>-9417.18</v>
      </c>
      <c r="F961">
        <v>-16291.7</v>
      </c>
      <c r="G961">
        <v>-2498.5</v>
      </c>
      <c r="H961">
        <v>335.94600000000003</v>
      </c>
      <c r="I961">
        <v>-9740.73</v>
      </c>
      <c r="J961">
        <v>-2195.29</v>
      </c>
      <c r="K961">
        <v>1797.73</v>
      </c>
      <c r="L961">
        <v>-4323.55</v>
      </c>
      <c r="M961">
        <v>-4321.05</v>
      </c>
      <c r="N961">
        <v>-1437.19</v>
      </c>
      <c r="O961">
        <v>-10220.299999999999</v>
      </c>
      <c r="P961">
        <v>1815.77</v>
      </c>
      <c r="Q961">
        <v>-2735.85</v>
      </c>
      <c r="R961">
        <v>-8862.1299999999992</v>
      </c>
      <c r="S961">
        <v>-1790.23</v>
      </c>
      <c r="T961">
        <v>488.548</v>
      </c>
    </row>
    <row r="962" spans="1:20" x14ac:dyDescent="0.3">
      <c r="A962">
        <v>958</v>
      </c>
      <c r="B962">
        <v>1</v>
      </c>
      <c r="C962">
        <v>-15329.4</v>
      </c>
      <c r="D962">
        <v>6521.87</v>
      </c>
      <c r="E962">
        <v>-8440.1</v>
      </c>
      <c r="F962">
        <v>-9822.51</v>
      </c>
      <c r="G962">
        <v>-7003.69</v>
      </c>
      <c r="H962">
        <v>2548.7199999999998</v>
      </c>
      <c r="I962">
        <v>-9422.19</v>
      </c>
      <c r="J962">
        <v>-1913.75</v>
      </c>
      <c r="K962">
        <v>1444.7</v>
      </c>
      <c r="L962">
        <v>-4158.03</v>
      </c>
      <c r="M962">
        <v>-4158.03</v>
      </c>
      <c r="N962">
        <v>-1274.17</v>
      </c>
      <c r="O962">
        <v>-9412.7099999999991</v>
      </c>
      <c r="P962">
        <v>665.13300000000004</v>
      </c>
      <c r="Q962">
        <v>-2762.84</v>
      </c>
      <c r="R962">
        <v>-8254.56</v>
      </c>
      <c r="S962">
        <v>-1629.71</v>
      </c>
      <c r="T962">
        <v>1105.6099999999999</v>
      </c>
    </row>
    <row r="963" spans="1:20" x14ac:dyDescent="0.3">
      <c r="A963">
        <v>959</v>
      </c>
      <c r="B963">
        <v>0</v>
      </c>
      <c r="C963">
        <v>-15776.9</v>
      </c>
      <c r="D963">
        <v>4552.17</v>
      </c>
      <c r="E963">
        <v>-7746</v>
      </c>
      <c r="F963">
        <v>-3703.78</v>
      </c>
      <c r="G963">
        <v>-3272.63</v>
      </c>
      <c r="H963">
        <v>4092.43</v>
      </c>
      <c r="I963">
        <v>-9069.15</v>
      </c>
      <c r="J963">
        <v>-1489.21</v>
      </c>
      <c r="K963">
        <v>1052.1500000000001</v>
      </c>
      <c r="L963">
        <v>-4185.0200000000004</v>
      </c>
      <c r="M963">
        <v>-4185.0200000000004</v>
      </c>
      <c r="N963">
        <v>-1375.17</v>
      </c>
      <c r="O963">
        <v>-8622.6200000000008</v>
      </c>
      <c r="P963">
        <v>-110.474</v>
      </c>
      <c r="Q963">
        <v>-2987.36</v>
      </c>
      <c r="R963">
        <v>-8180.02</v>
      </c>
      <c r="S963">
        <v>-1471.69</v>
      </c>
      <c r="T963">
        <v>960.63</v>
      </c>
    </row>
    <row r="964" spans="1:20" x14ac:dyDescent="0.3">
      <c r="A964">
        <v>960</v>
      </c>
      <c r="B964">
        <v>1</v>
      </c>
      <c r="C964">
        <v>-15802</v>
      </c>
      <c r="D964">
        <v>2981.46</v>
      </c>
      <c r="E964">
        <v>-7000.42</v>
      </c>
      <c r="F964">
        <v>-2874.39</v>
      </c>
      <c r="G964">
        <v>3103</v>
      </c>
      <c r="H964">
        <v>5852.62</v>
      </c>
      <c r="I964">
        <v>-8639.6</v>
      </c>
      <c r="J964">
        <v>-1091.6600000000001</v>
      </c>
      <c r="K964">
        <v>768.11199999999997</v>
      </c>
      <c r="L964">
        <v>-4150.5200000000004</v>
      </c>
      <c r="M964">
        <v>-4150.5200000000004</v>
      </c>
      <c r="N964">
        <v>-1715.69</v>
      </c>
      <c r="O964">
        <v>-7721.52</v>
      </c>
      <c r="P964">
        <v>-491.04</v>
      </c>
      <c r="Q964">
        <v>-3261.39</v>
      </c>
      <c r="R964">
        <v>-8362.5300000000007</v>
      </c>
      <c r="S964">
        <v>-1350.68</v>
      </c>
      <c r="T964">
        <v>430.08699999999999</v>
      </c>
    </row>
    <row r="965" spans="1:20" x14ac:dyDescent="0.3">
      <c r="A965">
        <v>961</v>
      </c>
      <c r="B965">
        <v>0</v>
      </c>
      <c r="C965">
        <v>-15691</v>
      </c>
      <c r="D965">
        <v>1995.81</v>
      </c>
      <c r="E965">
        <v>-6656.85</v>
      </c>
      <c r="F965">
        <v>-4620.45</v>
      </c>
      <c r="G965">
        <v>5440.04</v>
      </c>
      <c r="H965">
        <v>6557.27</v>
      </c>
      <c r="I965">
        <v>-8131.05</v>
      </c>
      <c r="J965">
        <v>-918.62599999999998</v>
      </c>
      <c r="K965">
        <v>602.58600000000001</v>
      </c>
      <c r="L965">
        <v>-4185.0200000000004</v>
      </c>
      <c r="M965">
        <v>-4185.0200000000004</v>
      </c>
      <c r="N965">
        <v>-2182.2399999999998</v>
      </c>
      <c r="O965">
        <v>-7404.94</v>
      </c>
      <c r="P965">
        <v>-809.57899999999995</v>
      </c>
      <c r="Q965">
        <v>-3352.91</v>
      </c>
      <c r="R965">
        <v>-8338.0400000000009</v>
      </c>
      <c r="S965">
        <v>-1195.1600000000001</v>
      </c>
      <c r="T965">
        <v>247.042</v>
      </c>
    </row>
    <row r="966" spans="1:20" x14ac:dyDescent="0.3">
      <c r="A966">
        <v>962</v>
      </c>
      <c r="B966">
        <v>1</v>
      </c>
      <c r="C966">
        <v>-15313.4</v>
      </c>
      <c r="D966">
        <v>1417.72</v>
      </c>
      <c r="E966">
        <v>-7376.86</v>
      </c>
      <c r="F966">
        <v>-5887.64</v>
      </c>
      <c r="G966">
        <v>4867.16</v>
      </c>
      <c r="H966">
        <v>6116.3</v>
      </c>
      <c r="I966">
        <v>-7691.49</v>
      </c>
      <c r="J966">
        <v>-871.61199999999997</v>
      </c>
      <c r="K966">
        <v>592.57399999999996</v>
      </c>
      <c r="L966">
        <v>-4409.53</v>
      </c>
      <c r="M966">
        <v>-4409.53</v>
      </c>
      <c r="N966">
        <v>-2360.2800000000002</v>
      </c>
      <c r="O966">
        <v>-7276.42</v>
      </c>
      <c r="P966">
        <v>-903.60699999999997</v>
      </c>
      <c r="Q966">
        <v>-3246.91</v>
      </c>
      <c r="R966">
        <v>-8261.5400000000009</v>
      </c>
      <c r="S966">
        <v>-1000.14</v>
      </c>
      <c r="T966">
        <v>385.036</v>
      </c>
    </row>
    <row r="967" spans="1:20" x14ac:dyDescent="0.3">
      <c r="A967">
        <v>963</v>
      </c>
      <c r="B967">
        <v>0</v>
      </c>
      <c r="C967">
        <v>-14067.4</v>
      </c>
      <c r="D967">
        <v>827.654</v>
      </c>
      <c r="E967">
        <v>-7093.92</v>
      </c>
      <c r="F967">
        <v>-6224.25</v>
      </c>
      <c r="G967">
        <v>3302.55</v>
      </c>
      <c r="H967">
        <v>4233.7</v>
      </c>
      <c r="I967">
        <v>-7367.95</v>
      </c>
      <c r="J967">
        <v>-906.11</v>
      </c>
      <c r="K967">
        <v>592.57399999999996</v>
      </c>
      <c r="L967">
        <v>-4646.5600000000004</v>
      </c>
      <c r="M967">
        <v>-4609.5600000000004</v>
      </c>
      <c r="N967">
        <v>-2222.29</v>
      </c>
      <c r="O967">
        <v>-7490.92</v>
      </c>
      <c r="P967">
        <v>-1019.62</v>
      </c>
      <c r="Q967">
        <v>-3202.4</v>
      </c>
      <c r="R967">
        <v>-8330.5300000000007</v>
      </c>
      <c r="S967">
        <v>-876.62</v>
      </c>
      <c r="T967">
        <v>469.05200000000002</v>
      </c>
    </row>
    <row r="968" spans="1:20" x14ac:dyDescent="0.3">
      <c r="A968">
        <v>964</v>
      </c>
      <c r="B968">
        <v>1</v>
      </c>
      <c r="C968">
        <v>-12097.7</v>
      </c>
      <c r="D968">
        <v>864.101</v>
      </c>
      <c r="E968">
        <v>-6960.38</v>
      </c>
      <c r="F968">
        <v>-6278.78</v>
      </c>
      <c r="G968">
        <v>1793.86</v>
      </c>
      <c r="H968">
        <v>2036.46</v>
      </c>
      <c r="I968">
        <v>-7273.92</v>
      </c>
      <c r="J968">
        <v>-1130.6199999999999</v>
      </c>
      <c r="K968">
        <v>592.57399999999996</v>
      </c>
      <c r="L968">
        <v>-4698.58</v>
      </c>
      <c r="M968">
        <v>-4696.08</v>
      </c>
      <c r="N968">
        <v>-1953.27</v>
      </c>
      <c r="O968">
        <v>-7949.95</v>
      </c>
      <c r="P968">
        <v>-1360.14</v>
      </c>
      <c r="Q968">
        <v>-3162.9</v>
      </c>
      <c r="R968">
        <v>-8520.5400000000009</v>
      </c>
      <c r="S968">
        <v>-832.10799999999995</v>
      </c>
      <c r="T968">
        <v>400.05700000000002</v>
      </c>
    </row>
    <row r="969" spans="1:20" x14ac:dyDescent="0.3">
      <c r="A969">
        <v>965</v>
      </c>
      <c r="B969">
        <v>0</v>
      </c>
      <c r="C969">
        <v>-10157</v>
      </c>
      <c r="D969">
        <v>1350.12</v>
      </c>
      <c r="E969">
        <v>-7507.88</v>
      </c>
      <c r="F969">
        <v>-7465.3</v>
      </c>
      <c r="G969">
        <v>1920.72</v>
      </c>
      <c r="H969">
        <v>-582.803</v>
      </c>
      <c r="I969">
        <v>-7342.91</v>
      </c>
      <c r="J969">
        <v>-1256.6400000000001</v>
      </c>
      <c r="K969">
        <v>666.57500000000005</v>
      </c>
      <c r="L969">
        <v>-4627.09</v>
      </c>
      <c r="M969">
        <v>-4627.09</v>
      </c>
      <c r="N969">
        <v>-1787.74</v>
      </c>
      <c r="O969">
        <v>-8239</v>
      </c>
      <c r="P969">
        <v>-1123.67</v>
      </c>
      <c r="Q969">
        <v>-3049.39</v>
      </c>
      <c r="R969">
        <v>-8681.07</v>
      </c>
      <c r="S969">
        <v>-755.60199999999998</v>
      </c>
      <c r="T969">
        <v>247.047</v>
      </c>
    </row>
    <row r="970" spans="1:20" x14ac:dyDescent="0.3">
      <c r="A970">
        <v>966</v>
      </c>
      <c r="B970">
        <v>1</v>
      </c>
      <c r="C970">
        <v>-8110.24</v>
      </c>
      <c r="D970">
        <v>2159.6799999999998</v>
      </c>
      <c r="E970">
        <v>-8618.4500000000007</v>
      </c>
      <c r="F970">
        <v>-8914.4500000000007</v>
      </c>
      <c r="G970">
        <v>2416.75</v>
      </c>
      <c r="H970">
        <v>-3562.62</v>
      </c>
      <c r="I970">
        <v>-7421.92</v>
      </c>
      <c r="J970">
        <v>-1338.16</v>
      </c>
      <c r="K970">
        <v>782.58500000000004</v>
      </c>
      <c r="L970">
        <v>-4548.08</v>
      </c>
      <c r="M970">
        <v>-4548.08</v>
      </c>
      <c r="N970">
        <v>-1814.72</v>
      </c>
      <c r="O970">
        <v>-8478.5300000000007</v>
      </c>
      <c r="P970">
        <v>-662.13400000000001</v>
      </c>
      <c r="Q970">
        <v>-2819.88</v>
      </c>
      <c r="R970">
        <v>-8839.09</v>
      </c>
      <c r="S970">
        <v>-676.59299999999996</v>
      </c>
      <c r="T970">
        <v>311.02999999999997</v>
      </c>
    </row>
    <row r="971" spans="1:20" x14ac:dyDescent="0.3">
      <c r="A971">
        <v>967</v>
      </c>
      <c r="B971">
        <v>0</v>
      </c>
      <c r="C971">
        <v>-6537</v>
      </c>
      <c r="D971">
        <v>2878.28</v>
      </c>
      <c r="E971">
        <v>-9135.08</v>
      </c>
      <c r="F971">
        <v>-9562.1200000000008</v>
      </c>
      <c r="G971">
        <v>1783.31</v>
      </c>
      <c r="H971">
        <v>-6564.96</v>
      </c>
      <c r="I971">
        <v>-7796.93</v>
      </c>
      <c r="J971">
        <v>-1491.17</v>
      </c>
      <c r="K971">
        <v>938.09799999999996</v>
      </c>
      <c r="L971">
        <v>-4432.07</v>
      </c>
      <c r="M971">
        <v>-4432.07</v>
      </c>
      <c r="N971">
        <v>-1854.23</v>
      </c>
      <c r="O971">
        <v>-9085.56</v>
      </c>
      <c r="P971">
        <v>-1076.08</v>
      </c>
      <c r="Q971">
        <v>-2952.85</v>
      </c>
      <c r="R971">
        <v>-9034.1</v>
      </c>
      <c r="S971">
        <v>-560.58399999999995</v>
      </c>
      <c r="T971">
        <v>464.03899999999999</v>
      </c>
    </row>
    <row r="972" spans="1:20" x14ac:dyDescent="0.3">
      <c r="A972">
        <v>968</v>
      </c>
      <c r="B972">
        <v>1</v>
      </c>
      <c r="C972">
        <v>-5847.31</v>
      </c>
      <c r="D972">
        <v>2849.37</v>
      </c>
      <c r="E972">
        <v>-7574.16</v>
      </c>
      <c r="F972">
        <v>-9599.7000000000007</v>
      </c>
      <c r="G972">
        <v>258.23</v>
      </c>
      <c r="H972">
        <v>-8827.33</v>
      </c>
      <c r="I972">
        <v>-8080.97</v>
      </c>
      <c r="J972">
        <v>-1612.19</v>
      </c>
      <c r="K972">
        <v>1244.1199999999999</v>
      </c>
      <c r="L972">
        <v>-4350.55</v>
      </c>
      <c r="M972">
        <v>-4350.55</v>
      </c>
      <c r="N972">
        <v>-1930.73</v>
      </c>
      <c r="O972">
        <v>-9532.6299999999992</v>
      </c>
      <c r="P972">
        <v>-1217.1400000000001</v>
      </c>
      <c r="Q972">
        <v>-3295.87</v>
      </c>
      <c r="R972">
        <v>-9231.6299999999992</v>
      </c>
      <c r="S972">
        <v>-479.07</v>
      </c>
      <c r="T972">
        <v>474.05900000000003</v>
      </c>
    </row>
    <row r="973" spans="1:20" x14ac:dyDescent="0.3">
      <c r="A973">
        <v>969</v>
      </c>
      <c r="B973">
        <v>0</v>
      </c>
      <c r="C973">
        <v>-5252.23</v>
      </c>
      <c r="D973">
        <v>1105.3900000000001</v>
      </c>
      <c r="E973">
        <v>-5172.4799999999996</v>
      </c>
      <c r="F973">
        <v>-10228.700000000001</v>
      </c>
      <c r="G973">
        <v>-1691.95</v>
      </c>
      <c r="H973">
        <v>-9633.61</v>
      </c>
      <c r="I973">
        <v>-8468.5</v>
      </c>
      <c r="J973">
        <v>-1693.7</v>
      </c>
      <c r="K973">
        <v>1449.15</v>
      </c>
      <c r="L973">
        <v>-4271.54</v>
      </c>
      <c r="M973">
        <v>-4271.54</v>
      </c>
      <c r="N973">
        <v>-1935.74</v>
      </c>
      <c r="O973">
        <v>-9819.19</v>
      </c>
      <c r="P973">
        <v>-1039.6600000000001</v>
      </c>
      <c r="Q973">
        <v>-3466.41</v>
      </c>
      <c r="R973">
        <v>-9355.15</v>
      </c>
      <c r="S973">
        <v>-363.06099999999998</v>
      </c>
      <c r="T973">
        <v>437.06</v>
      </c>
    </row>
    <row r="974" spans="1:20" x14ac:dyDescent="0.3">
      <c r="A974">
        <v>970</v>
      </c>
      <c r="B974">
        <v>1</v>
      </c>
      <c r="C974">
        <v>-4363.67</v>
      </c>
      <c r="D974">
        <v>-3674.25</v>
      </c>
      <c r="E974">
        <v>-3981.15</v>
      </c>
      <c r="F974">
        <v>-11529.2</v>
      </c>
      <c r="G974">
        <v>-3667.18</v>
      </c>
      <c r="H974">
        <v>-8901.73</v>
      </c>
      <c r="I974">
        <v>-8715.5499999999993</v>
      </c>
      <c r="J974">
        <v>-1587.71</v>
      </c>
      <c r="K974">
        <v>1720.68</v>
      </c>
      <c r="L974">
        <v>-4266.53</v>
      </c>
      <c r="M974">
        <v>-4266.53</v>
      </c>
      <c r="N974">
        <v>-1861.74</v>
      </c>
      <c r="O974">
        <v>-9947.73</v>
      </c>
      <c r="P974">
        <v>-805.13400000000001</v>
      </c>
      <c r="Q974">
        <v>-3698.43</v>
      </c>
      <c r="R974">
        <v>-9214.67</v>
      </c>
      <c r="S974">
        <v>-207.548</v>
      </c>
      <c r="T974">
        <v>508.55200000000002</v>
      </c>
    </row>
    <row r="975" spans="1:20" x14ac:dyDescent="0.3">
      <c r="A975">
        <v>971</v>
      </c>
      <c r="B975">
        <v>0</v>
      </c>
      <c r="C975">
        <v>-3714.06</v>
      </c>
      <c r="D975">
        <v>-8577.83</v>
      </c>
      <c r="E975">
        <v>-4724.96</v>
      </c>
      <c r="F975">
        <v>-11799.4</v>
      </c>
      <c r="G975">
        <v>-5050.43</v>
      </c>
      <c r="H975">
        <v>-7147.17</v>
      </c>
      <c r="I975">
        <v>-8804.59</v>
      </c>
      <c r="J975">
        <v>-1617.2</v>
      </c>
      <c r="K975">
        <v>1849.21</v>
      </c>
      <c r="L975">
        <v>-4340.53</v>
      </c>
      <c r="M975">
        <v>-4303.53</v>
      </c>
      <c r="N975">
        <v>-2004.73</v>
      </c>
      <c r="O975">
        <v>-9770.25</v>
      </c>
      <c r="P975">
        <v>-420.11200000000002</v>
      </c>
      <c r="Q975">
        <v>-3972.45</v>
      </c>
      <c r="R975">
        <v>-9167.65</v>
      </c>
      <c r="S975">
        <v>-160.52600000000001</v>
      </c>
      <c r="T975">
        <v>698.55700000000002</v>
      </c>
    </row>
    <row r="976" spans="1:20" x14ac:dyDescent="0.3">
      <c r="A976">
        <v>972</v>
      </c>
      <c r="B976">
        <v>1</v>
      </c>
      <c r="C976">
        <v>-3451.97</v>
      </c>
      <c r="D976">
        <v>-9850.57</v>
      </c>
      <c r="E976">
        <v>-6778.01</v>
      </c>
      <c r="F976">
        <v>-10369</v>
      </c>
      <c r="G976">
        <v>-5283.63</v>
      </c>
      <c r="H976">
        <v>-5662.94</v>
      </c>
      <c r="I976">
        <v>-8772.6</v>
      </c>
      <c r="J976">
        <v>-1730.7</v>
      </c>
      <c r="K976">
        <v>1856.73</v>
      </c>
      <c r="L976">
        <v>-4382.54</v>
      </c>
      <c r="M976">
        <v>-4380.03</v>
      </c>
      <c r="N976">
        <v>-2051.75</v>
      </c>
      <c r="O976">
        <v>-9461.73</v>
      </c>
      <c r="P976">
        <v>85.929599999999994</v>
      </c>
      <c r="Q976">
        <v>-4137.99</v>
      </c>
      <c r="R976">
        <v>-9091.15</v>
      </c>
      <c r="S976">
        <v>-47.0246</v>
      </c>
      <c r="T976">
        <v>711.08900000000006</v>
      </c>
    </row>
    <row r="977" spans="1:20" x14ac:dyDescent="0.3">
      <c r="A977">
        <v>973</v>
      </c>
      <c r="B977">
        <v>0</v>
      </c>
      <c r="C977">
        <v>-3658.92</v>
      </c>
      <c r="D977">
        <v>-7695.86</v>
      </c>
      <c r="E977">
        <v>-7838.31</v>
      </c>
      <c r="F977">
        <v>-8495.3799999999992</v>
      </c>
      <c r="G977">
        <v>-4627.7</v>
      </c>
      <c r="H977">
        <v>-5570.2</v>
      </c>
      <c r="I977">
        <v>-8807.09</v>
      </c>
      <c r="J977">
        <v>-1738.22</v>
      </c>
      <c r="K977">
        <v>1819.73</v>
      </c>
      <c r="L977">
        <v>-4533.04</v>
      </c>
      <c r="M977">
        <v>-4533.04</v>
      </c>
      <c r="N977">
        <v>-2017.26</v>
      </c>
      <c r="O977">
        <v>-9145.69</v>
      </c>
      <c r="P977">
        <v>636.48699999999997</v>
      </c>
      <c r="Q977">
        <v>-3963.03</v>
      </c>
      <c r="R977">
        <v>-9012.14</v>
      </c>
      <c r="S977">
        <v>-2.50692</v>
      </c>
      <c r="T977">
        <v>859.08100000000002</v>
      </c>
    </row>
    <row r="978" spans="1:20" x14ac:dyDescent="0.3">
      <c r="A978">
        <v>974</v>
      </c>
      <c r="B978">
        <v>1</v>
      </c>
      <c r="C978">
        <v>-3303.98</v>
      </c>
      <c r="D978">
        <v>-4992.6000000000004</v>
      </c>
      <c r="E978">
        <v>-7642</v>
      </c>
      <c r="F978">
        <v>-7598.09</v>
      </c>
      <c r="G978">
        <v>-3361.65</v>
      </c>
      <c r="H978">
        <v>-5977.17</v>
      </c>
      <c r="I978">
        <v>-9031.59</v>
      </c>
      <c r="J978">
        <v>-1553.23</v>
      </c>
      <c r="K978">
        <v>1669.24</v>
      </c>
      <c r="L978">
        <v>-4691.0600000000004</v>
      </c>
      <c r="M978">
        <v>-4654.0600000000004</v>
      </c>
      <c r="N978">
        <v>-2125.7399999999998</v>
      </c>
      <c r="O978">
        <v>-8903.65</v>
      </c>
      <c r="P978">
        <v>1078.56</v>
      </c>
      <c r="Q978">
        <v>-4061.49</v>
      </c>
      <c r="R978">
        <v>-9118.1200000000008</v>
      </c>
      <c r="S978">
        <v>0</v>
      </c>
      <c r="T978">
        <v>943.10400000000004</v>
      </c>
    </row>
    <row r="979" spans="1:20" x14ac:dyDescent="0.3">
      <c r="A979">
        <v>975</v>
      </c>
      <c r="B979">
        <v>0</v>
      </c>
      <c r="C979">
        <v>-2279.98</v>
      </c>
      <c r="D979">
        <v>-1933.81</v>
      </c>
      <c r="E979">
        <v>-7476.46</v>
      </c>
      <c r="F979">
        <v>-7878.42</v>
      </c>
      <c r="G979">
        <v>-1984</v>
      </c>
      <c r="H979">
        <v>-5523.78</v>
      </c>
      <c r="I979">
        <v>-9305.61</v>
      </c>
      <c r="J979">
        <v>-1170.72</v>
      </c>
      <c r="K979">
        <v>1622.21</v>
      </c>
      <c r="L979">
        <v>-4627.09</v>
      </c>
      <c r="M979">
        <v>-4624.58</v>
      </c>
      <c r="N979">
        <v>-2318.25</v>
      </c>
      <c r="O979">
        <v>-8555.6299999999992</v>
      </c>
      <c r="P979">
        <v>1291.1199999999999</v>
      </c>
      <c r="Q979">
        <v>-4253.99</v>
      </c>
      <c r="R979">
        <v>-9273.6299999999992</v>
      </c>
      <c r="S979">
        <v>0</v>
      </c>
      <c r="T979">
        <v>985.11599999999999</v>
      </c>
    </row>
    <row r="980" spans="1:20" x14ac:dyDescent="0.3">
      <c r="A980">
        <v>976</v>
      </c>
      <c r="B980">
        <v>1</v>
      </c>
      <c r="C980">
        <v>-1657.32</v>
      </c>
      <c r="D980">
        <v>1628.52</v>
      </c>
      <c r="E980">
        <v>-6356.52</v>
      </c>
      <c r="F980">
        <v>-8899.91</v>
      </c>
      <c r="G980">
        <v>-490.34899999999999</v>
      </c>
      <c r="H980">
        <v>-3826.32</v>
      </c>
      <c r="I980">
        <v>-9397.16</v>
      </c>
      <c r="J980">
        <v>-849.66700000000003</v>
      </c>
      <c r="K980">
        <v>1471.71</v>
      </c>
      <c r="L980">
        <v>-4363.1000000000004</v>
      </c>
      <c r="M980">
        <v>-4326.1000000000004</v>
      </c>
      <c r="N980">
        <v>-2441.7800000000002</v>
      </c>
      <c r="O980">
        <v>-8126.1</v>
      </c>
      <c r="P980">
        <v>1488.65</v>
      </c>
      <c r="Q980">
        <v>-4562.51</v>
      </c>
      <c r="R980">
        <v>-9098.67</v>
      </c>
      <c r="S980">
        <v>0</v>
      </c>
      <c r="T980">
        <v>950.62599999999998</v>
      </c>
    </row>
    <row r="981" spans="1:20" x14ac:dyDescent="0.3">
      <c r="A981">
        <v>977</v>
      </c>
      <c r="B981">
        <v>0</v>
      </c>
      <c r="C981">
        <v>-1286.73</v>
      </c>
      <c r="D981">
        <v>3299.6</v>
      </c>
      <c r="E981">
        <v>-3321.55</v>
      </c>
      <c r="F981">
        <v>-9744.5499999999993</v>
      </c>
      <c r="G981">
        <v>1121.81</v>
      </c>
      <c r="H981">
        <v>-1678.65</v>
      </c>
      <c r="I981">
        <v>-9328.18</v>
      </c>
      <c r="J981">
        <v>-496.63299999999998</v>
      </c>
      <c r="K981">
        <v>1498.68</v>
      </c>
      <c r="L981">
        <v>-4086.57</v>
      </c>
      <c r="M981">
        <v>-4084.06</v>
      </c>
      <c r="N981">
        <v>-2560.3000000000002</v>
      </c>
      <c r="O981">
        <v>-7839.53</v>
      </c>
      <c r="P981">
        <v>1686.17</v>
      </c>
      <c r="Q981">
        <v>-4619.57</v>
      </c>
      <c r="R981">
        <v>-8642.17</v>
      </c>
      <c r="S981">
        <v>73.993399999999994</v>
      </c>
      <c r="T981">
        <v>985.11500000000001</v>
      </c>
    </row>
    <row r="982" spans="1:20" x14ac:dyDescent="0.3">
      <c r="A982">
        <v>978</v>
      </c>
      <c r="B982">
        <v>1</v>
      </c>
      <c r="C982">
        <v>-524.23</v>
      </c>
      <c r="D982">
        <v>2620.5</v>
      </c>
      <c r="E982">
        <v>-901.10699999999997</v>
      </c>
      <c r="F982">
        <v>-9797.2199999999993</v>
      </c>
      <c r="G982">
        <v>2926.49</v>
      </c>
      <c r="H982">
        <v>-245.81899999999999</v>
      </c>
      <c r="I982">
        <v>-9101.18</v>
      </c>
      <c r="J982">
        <v>-178.08799999999999</v>
      </c>
      <c r="K982">
        <v>1464.19</v>
      </c>
      <c r="L982">
        <v>-3884.03</v>
      </c>
      <c r="M982">
        <v>-3884.03</v>
      </c>
      <c r="N982">
        <v>-2715.81</v>
      </c>
      <c r="O982">
        <v>-7600</v>
      </c>
      <c r="P982">
        <v>1735.71</v>
      </c>
      <c r="Q982">
        <v>-4622.08</v>
      </c>
      <c r="R982">
        <v>-8205.1200000000008</v>
      </c>
      <c r="S982">
        <v>153.00299999999999</v>
      </c>
      <c r="T982">
        <v>1135.6099999999999</v>
      </c>
    </row>
    <row r="983" spans="1:20" x14ac:dyDescent="0.3">
      <c r="A983">
        <v>979</v>
      </c>
      <c r="B983">
        <v>0</v>
      </c>
      <c r="C983">
        <v>-215.08699999999999</v>
      </c>
      <c r="D983">
        <v>1901.89</v>
      </c>
      <c r="E983">
        <v>359.28699999999998</v>
      </c>
      <c r="F983">
        <v>-9279.2800000000007</v>
      </c>
      <c r="G983">
        <v>4743.7</v>
      </c>
      <c r="H983">
        <v>988.85699999999997</v>
      </c>
      <c r="I983">
        <v>-8753.17</v>
      </c>
      <c r="J983">
        <v>26.9603</v>
      </c>
      <c r="K983">
        <v>1609.67</v>
      </c>
      <c r="L983">
        <v>-3760.5</v>
      </c>
      <c r="M983">
        <v>-3723.5</v>
      </c>
      <c r="N983">
        <v>-2688.84</v>
      </c>
      <c r="O983">
        <v>-7436.96</v>
      </c>
      <c r="P983">
        <v>1701.22</v>
      </c>
      <c r="Q983">
        <v>-4511.09</v>
      </c>
      <c r="R983">
        <v>-7770.56</v>
      </c>
      <c r="S983">
        <v>195.01599999999999</v>
      </c>
      <c r="T983">
        <v>1293.6300000000001</v>
      </c>
    </row>
    <row r="984" spans="1:20" x14ac:dyDescent="0.3">
      <c r="A984">
        <v>980</v>
      </c>
      <c r="B984">
        <v>1</v>
      </c>
      <c r="C984">
        <v>-160.529</v>
      </c>
      <c r="D984">
        <v>1190.81</v>
      </c>
      <c r="E984">
        <v>767.51599999999996</v>
      </c>
      <c r="F984">
        <v>-8541.24</v>
      </c>
      <c r="G984">
        <v>5451.04</v>
      </c>
      <c r="H984">
        <v>400.71</v>
      </c>
      <c r="I984">
        <v>-8471.6200000000008</v>
      </c>
      <c r="J984">
        <v>150.49199999999999</v>
      </c>
      <c r="K984">
        <v>1656.7</v>
      </c>
      <c r="L984">
        <v>-3678.98</v>
      </c>
      <c r="M984">
        <v>-3676.47</v>
      </c>
      <c r="N984">
        <v>-2649.34</v>
      </c>
      <c r="O984">
        <v>-7463.92</v>
      </c>
      <c r="P984">
        <v>1476.74</v>
      </c>
      <c r="Q984">
        <v>-4503.5600000000004</v>
      </c>
      <c r="R984">
        <v>-7410</v>
      </c>
      <c r="S984">
        <v>197.52500000000001</v>
      </c>
      <c r="T984">
        <v>1303.6600000000001</v>
      </c>
    </row>
    <row r="985" spans="1:20" x14ac:dyDescent="0.3">
      <c r="A985">
        <v>981</v>
      </c>
      <c r="B985">
        <v>0</v>
      </c>
      <c r="C985">
        <v>-306.00099999999998</v>
      </c>
      <c r="D985">
        <v>220.75899999999999</v>
      </c>
      <c r="E985">
        <v>-1170.6600000000001</v>
      </c>
      <c r="F985">
        <v>-7864.64</v>
      </c>
      <c r="G985">
        <v>4714.28</v>
      </c>
      <c r="H985">
        <v>-1642.21</v>
      </c>
      <c r="I985">
        <v>-8158.09</v>
      </c>
      <c r="J985">
        <v>232.01</v>
      </c>
      <c r="K985">
        <v>1844.18</v>
      </c>
      <c r="L985">
        <v>-3710.95</v>
      </c>
      <c r="M985">
        <v>-3710.95</v>
      </c>
      <c r="N985">
        <v>-2646.83</v>
      </c>
      <c r="O985">
        <v>-7466.43</v>
      </c>
      <c r="P985">
        <v>1239.71</v>
      </c>
      <c r="Q985">
        <v>-4466.57</v>
      </c>
      <c r="R985">
        <v>-7128.45</v>
      </c>
      <c r="S985">
        <v>123.53400000000001</v>
      </c>
      <c r="T985">
        <v>1340.66</v>
      </c>
    </row>
    <row r="986" spans="1:20" x14ac:dyDescent="0.3">
      <c r="A986">
        <v>982</v>
      </c>
      <c r="B986">
        <v>1</v>
      </c>
      <c r="C986">
        <v>-759.98099999999999</v>
      </c>
      <c r="D986">
        <v>-877.84299999999996</v>
      </c>
      <c r="E986">
        <v>-4485.24</v>
      </c>
      <c r="F986">
        <v>-7674</v>
      </c>
      <c r="G986">
        <v>3366.75</v>
      </c>
      <c r="H986">
        <v>-3146.54</v>
      </c>
      <c r="I986">
        <v>-7879.05</v>
      </c>
      <c r="J986">
        <v>569.98500000000001</v>
      </c>
      <c r="K986">
        <v>1930.72</v>
      </c>
      <c r="L986">
        <v>-3750.46</v>
      </c>
      <c r="M986">
        <v>-3750.46</v>
      </c>
      <c r="N986">
        <v>-2757.82</v>
      </c>
      <c r="O986">
        <v>-7355.45</v>
      </c>
      <c r="P986">
        <v>1076.67</v>
      </c>
      <c r="Q986">
        <v>-4390.07</v>
      </c>
      <c r="R986">
        <v>-6999.9</v>
      </c>
      <c r="S986">
        <v>44.5246</v>
      </c>
      <c r="T986">
        <v>1380.16</v>
      </c>
    </row>
    <row r="987" spans="1:20" x14ac:dyDescent="0.3">
      <c r="A987">
        <v>983</v>
      </c>
      <c r="B987">
        <v>0</v>
      </c>
      <c r="C987">
        <v>-1456</v>
      </c>
      <c r="D987">
        <v>-1651.02</v>
      </c>
      <c r="E987">
        <v>-6661.81</v>
      </c>
      <c r="F987">
        <v>-7700.95</v>
      </c>
      <c r="G987">
        <v>1910.1</v>
      </c>
      <c r="H987">
        <v>-3535.36</v>
      </c>
      <c r="I987">
        <v>-7602.52</v>
      </c>
      <c r="J987">
        <v>777.548</v>
      </c>
      <c r="K987">
        <v>1861.75</v>
      </c>
      <c r="L987">
        <v>-3789.96</v>
      </c>
      <c r="M987">
        <v>-3752.97</v>
      </c>
      <c r="N987">
        <v>-2839.33</v>
      </c>
      <c r="O987">
        <v>-7199.94</v>
      </c>
      <c r="P987">
        <v>696.68600000000004</v>
      </c>
      <c r="Q987">
        <v>-4274.0600000000004</v>
      </c>
      <c r="R987">
        <v>-6770.4</v>
      </c>
      <c r="S987">
        <v>-71.479200000000006</v>
      </c>
      <c r="T987">
        <v>1345.68</v>
      </c>
    </row>
    <row r="988" spans="1:20" x14ac:dyDescent="0.3">
      <c r="A988">
        <v>984</v>
      </c>
      <c r="B988">
        <v>1</v>
      </c>
      <c r="C988">
        <v>-2278.0700000000002</v>
      </c>
      <c r="D988">
        <v>-1994.67</v>
      </c>
      <c r="E988">
        <v>-6831.84</v>
      </c>
      <c r="F988">
        <v>-7777.45</v>
      </c>
      <c r="G988">
        <v>818.37699999999995</v>
      </c>
      <c r="H988">
        <v>-3185.5</v>
      </c>
      <c r="I988">
        <v>-7252</v>
      </c>
      <c r="J988">
        <v>716.11</v>
      </c>
      <c r="K988">
        <v>1708.75</v>
      </c>
      <c r="L988">
        <v>-3792.47</v>
      </c>
      <c r="M988">
        <v>-3789.96</v>
      </c>
      <c r="N988">
        <v>-2881.35</v>
      </c>
      <c r="O988">
        <v>-7115.91</v>
      </c>
      <c r="P988">
        <v>560.601</v>
      </c>
      <c r="Q988">
        <v>-4192.54</v>
      </c>
      <c r="R988">
        <v>-6607.37</v>
      </c>
      <c r="S988">
        <v>-189.99299999999999</v>
      </c>
      <c r="T988">
        <v>1343.17</v>
      </c>
    </row>
    <row r="989" spans="1:20" x14ac:dyDescent="0.3">
      <c r="A989">
        <v>985</v>
      </c>
      <c r="B989">
        <v>0</v>
      </c>
      <c r="C989">
        <v>-3144.66</v>
      </c>
      <c r="D989">
        <v>-2236.7199999999998</v>
      </c>
      <c r="E989">
        <v>-5354.59</v>
      </c>
      <c r="F989">
        <v>-8670.33</v>
      </c>
      <c r="G989">
        <v>454.64100000000002</v>
      </c>
      <c r="H989">
        <v>-3160.39</v>
      </c>
      <c r="I989">
        <v>-6933.45</v>
      </c>
      <c r="J989">
        <v>637.101</v>
      </c>
      <c r="K989">
        <v>1735.71</v>
      </c>
      <c r="L989">
        <v>-3829.47</v>
      </c>
      <c r="M989">
        <v>-3829.47</v>
      </c>
      <c r="N989">
        <v>-2920.85</v>
      </c>
      <c r="O989">
        <v>-6814.93</v>
      </c>
      <c r="P989">
        <v>627.05700000000002</v>
      </c>
      <c r="Q989">
        <v>-4039.55</v>
      </c>
      <c r="R989">
        <v>-6486.34</v>
      </c>
      <c r="S989">
        <v>-308.50700000000001</v>
      </c>
      <c r="T989">
        <v>1343.17</v>
      </c>
    </row>
    <row r="990" spans="1:20" x14ac:dyDescent="0.3">
      <c r="A990">
        <v>986</v>
      </c>
      <c r="B990">
        <v>1</v>
      </c>
      <c r="C990">
        <v>-4087.75</v>
      </c>
      <c r="D990">
        <v>-2325.77</v>
      </c>
      <c r="E990">
        <v>-3330.48</v>
      </c>
      <c r="F990">
        <v>-9803.41</v>
      </c>
      <c r="G990">
        <v>397.56</v>
      </c>
      <c r="H990">
        <v>-4122.2299999999996</v>
      </c>
      <c r="I990">
        <v>-6728.39</v>
      </c>
      <c r="J990">
        <v>410.11599999999999</v>
      </c>
      <c r="K990">
        <v>1738.22</v>
      </c>
      <c r="L990">
        <v>-3868.97</v>
      </c>
      <c r="M990">
        <v>-3868.97</v>
      </c>
      <c r="N990">
        <v>-2923.36</v>
      </c>
      <c r="O990">
        <v>-6720.86</v>
      </c>
      <c r="P990">
        <v>595.08500000000004</v>
      </c>
      <c r="Q990">
        <v>-3955.52</v>
      </c>
      <c r="R990">
        <v>-6404.82</v>
      </c>
      <c r="S990">
        <v>-390.02699999999999</v>
      </c>
      <c r="T990">
        <v>1343.17</v>
      </c>
    </row>
    <row r="991" spans="1:20" x14ac:dyDescent="0.3">
      <c r="A991">
        <v>987</v>
      </c>
      <c r="B991">
        <v>0</v>
      </c>
      <c r="C991">
        <v>-4591.9399999999996</v>
      </c>
      <c r="D991">
        <v>-2330.79</v>
      </c>
      <c r="E991">
        <v>-1942.12</v>
      </c>
      <c r="F991">
        <v>-9987.2099999999991</v>
      </c>
      <c r="G991">
        <v>-714.75400000000002</v>
      </c>
      <c r="H991">
        <v>-4039.55</v>
      </c>
      <c r="I991">
        <v>-6604.86</v>
      </c>
      <c r="J991">
        <v>210.08199999999999</v>
      </c>
      <c r="K991">
        <v>1701.22</v>
      </c>
      <c r="L991">
        <v>-3834.49</v>
      </c>
      <c r="M991">
        <v>-3834.49</v>
      </c>
      <c r="N991">
        <v>-2923.36</v>
      </c>
      <c r="O991">
        <v>-6752.83</v>
      </c>
      <c r="P991">
        <v>481.59399999999999</v>
      </c>
      <c r="Q991">
        <v>-4061.47</v>
      </c>
      <c r="R991">
        <v>-6436.79</v>
      </c>
      <c r="S991">
        <v>-469.036</v>
      </c>
      <c r="T991">
        <v>1306.17</v>
      </c>
    </row>
    <row r="992" spans="1:20" x14ac:dyDescent="0.3">
      <c r="A992">
        <v>988</v>
      </c>
      <c r="B992">
        <v>1</v>
      </c>
      <c r="C992">
        <v>-4511.1000000000004</v>
      </c>
      <c r="D992">
        <v>-2515.7600000000002</v>
      </c>
      <c r="E992">
        <v>-1967.71</v>
      </c>
      <c r="F992">
        <v>-9513.84</v>
      </c>
      <c r="G992">
        <v>-309.18799999999999</v>
      </c>
      <c r="H992">
        <v>-3992.51</v>
      </c>
      <c r="I992">
        <v>-6449.35</v>
      </c>
      <c r="J992">
        <v>-172.40700000000001</v>
      </c>
      <c r="K992">
        <v>1735.71</v>
      </c>
      <c r="L992">
        <v>-3757.99</v>
      </c>
      <c r="M992">
        <v>-3757.99</v>
      </c>
      <c r="N992">
        <v>-2923.36</v>
      </c>
      <c r="O992">
        <v>-6533.38</v>
      </c>
      <c r="P992">
        <v>880.98400000000004</v>
      </c>
      <c r="Q992">
        <v>-3995.02</v>
      </c>
      <c r="R992">
        <v>-6365.32</v>
      </c>
      <c r="S992">
        <v>-585.03899999999999</v>
      </c>
      <c r="T992">
        <v>1229.68</v>
      </c>
    </row>
    <row r="993" spans="1:20" x14ac:dyDescent="0.3">
      <c r="A993">
        <v>989</v>
      </c>
      <c r="B993">
        <v>0</v>
      </c>
      <c r="C993">
        <v>-4355.59</v>
      </c>
      <c r="D993">
        <v>-2602.3000000000002</v>
      </c>
      <c r="E993">
        <v>-2530.14</v>
      </c>
      <c r="F993">
        <v>-8593.36</v>
      </c>
      <c r="G993">
        <v>-91.570599999999999</v>
      </c>
      <c r="H993">
        <v>-3028.19</v>
      </c>
      <c r="I993">
        <v>-6328.33</v>
      </c>
      <c r="J993">
        <v>-419.48099999999999</v>
      </c>
      <c r="K993">
        <v>1812.2</v>
      </c>
      <c r="L993">
        <v>-3641.99</v>
      </c>
      <c r="M993">
        <v>-3641.99</v>
      </c>
      <c r="N993">
        <v>-2849.38</v>
      </c>
      <c r="O993">
        <v>-6481.32</v>
      </c>
      <c r="P993">
        <v>1056.58</v>
      </c>
      <c r="Q993">
        <v>-4063.98</v>
      </c>
      <c r="R993">
        <v>-6286.31</v>
      </c>
      <c r="S993">
        <v>-592.57399999999996</v>
      </c>
      <c r="T993">
        <v>1298.6400000000001</v>
      </c>
    </row>
    <row r="994" spans="1:20" x14ac:dyDescent="0.3">
      <c r="A994">
        <v>990</v>
      </c>
      <c r="B994">
        <v>1</v>
      </c>
      <c r="C994">
        <v>-4382.54</v>
      </c>
      <c r="D994">
        <v>-2385.37</v>
      </c>
      <c r="E994">
        <v>-3122.71</v>
      </c>
      <c r="F994">
        <v>-7941.19</v>
      </c>
      <c r="G994">
        <v>1215.73</v>
      </c>
      <c r="H994">
        <v>-3517.76</v>
      </c>
      <c r="I994">
        <v>-6283.8</v>
      </c>
      <c r="J994">
        <v>-471.54700000000003</v>
      </c>
      <c r="K994">
        <v>1817.23</v>
      </c>
      <c r="L994">
        <v>-3560.47</v>
      </c>
      <c r="M994">
        <v>-3560.47</v>
      </c>
      <c r="N994">
        <v>-2807.36</v>
      </c>
      <c r="O994">
        <v>-6774.75</v>
      </c>
      <c r="P994">
        <v>1103.6300000000001</v>
      </c>
      <c r="Q994">
        <v>-4142.99</v>
      </c>
      <c r="R994">
        <v>-6318.28</v>
      </c>
      <c r="S994">
        <v>-666.55899999999997</v>
      </c>
      <c r="T994">
        <v>1229.68</v>
      </c>
    </row>
    <row r="995" spans="1:20" x14ac:dyDescent="0.3">
      <c r="A995">
        <v>991</v>
      </c>
      <c r="B995">
        <v>0</v>
      </c>
      <c r="C995">
        <v>-4717.9799999999996</v>
      </c>
      <c r="D995">
        <v>-1852.41</v>
      </c>
      <c r="E995">
        <v>-3456.33</v>
      </c>
      <c r="F995">
        <v>-8196.92</v>
      </c>
      <c r="G995">
        <v>-323.99099999999999</v>
      </c>
      <c r="H995">
        <v>-2778.61</v>
      </c>
      <c r="I995">
        <v>-6318.28</v>
      </c>
      <c r="J995">
        <v>-511.05099999999999</v>
      </c>
      <c r="K995">
        <v>1817.23</v>
      </c>
      <c r="L995">
        <v>-3444.47</v>
      </c>
      <c r="M995">
        <v>-3444.47</v>
      </c>
      <c r="N995">
        <v>-2730.87</v>
      </c>
      <c r="O995">
        <v>-7016.8</v>
      </c>
      <c r="P995">
        <v>1143.1300000000001</v>
      </c>
      <c r="Q995">
        <v>-4258.99</v>
      </c>
      <c r="R995">
        <v>-6357.78</v>
      </c>
      <c r="S995">
        <v>-745.56799999999998</v>
      </c>
      <c r="T995">
        <v>1224.6500000000001</v>
      </c>
    </row>
    <row r="996" spans="1:20" x14ac:dyDescent="0.3">
      <c r="A996">
        <v>992</v>
      </c>
      <c r="B996">
        <v>1</v>
      </c>
      <c r="C996">
        <v>-5480.43</v>
      </c>
      <c r="D996">
        <v>-1188.3699999999999</v>
      </c>
      <c r="E996">
        <v>-3624.4</v>
      </c>
      <c r="F996">
        <v>-8660.93</v>
      </c>
      <c r="G996">
        <v>83.331599999999995</v>
      </c>
      <c r="H996">
        <v>-1024.22</v>
      </c>
      <c r="I996">
        <v>-6468.76</v>
      </c>
      <c r="J996">
        <v>-587.548</v>
      </c>
      <c r="K996">
        <v>1817.23</v>
      </c>
      <c r="L996">
        <v>-3399.94</v>
      </c>
      <c r="M996">
        <v>-3362.95</v>
      </c>
      <c r="N996">
        <v>-2688.85</v>
      </c>
      <c r="O996">
        <v>-7068.87</v>
      </c>
      <c r="P996">
        <v>1515.56</v>
      </c>
      <c r="Q996">
        <v>-4266.53</v>
      </c>
      <c r="R996">
        <v>-6434.28</v>
      </c>
      <c r="S996">
        <v>-787.58600000000001</v>
      </c>
      <c r="T996">
        <v>1150.67</v>
      </c>
    </row>
    <row r="997" spans="1:20" x14ac:dyDescent="0.3">
      <c r="A997">
        <v>993</v>
      </c>
      <c r="B997">
        <v>0</v>
      </c>
      <c r="C997">
        <v>-6344.5</v>
      </c>
      <c r="D997">
        <v>-775.72799999999995</v>
      </c>
      <c r="E997">
        <v>-3634.45</v>
      </c>
      <c r="F997">
        <v>-9061</v>
      </c>
      <c r="G997">
        <v>673.38699999999994</v>
      </c>
      <c r="H997">
        <v>-3017.13</v>
      </c>
      <c r="I997">
        <v>-6589.78</v>
      </c>
      <c r="J997">
        <v>-777.53099999999995</v>
      </c>
      <c r="K997">
        <v>1780.24</v>
      </c>
      <c r="L997">
        <v>-3323.44</v>
      </c>
      <c r="M997">
        <v>-3320.93</v>
      </c>
      <c r="N997">
        <v>-2760.32</v>
      </c>
      <c r="O997">
        <v>-7256.34</v>
      </c>
      <c r="P997">
        <v>1466.71</v>
      </c>
      <c r="Q997">
        <v>-4340.5200000000004</v>
      </c>
      <c r="R997">
        <v>-6550.28</v>
      </c>
      <c r="S997">
        <v>-827.09</v>
      </c>
      <c r="T997">
        <v>1108.6500000000001</v>
      </c>
    </row>
    <row r="998" spans="1:20" x14ac:dyDescent="0.3">
      <c r="A998">
        <v>994</v>
      </c>
      <c r="B998">
        <v>1</v>
      </c>
      <c r="C998">
        <v>-7176.61</v>
      </c>
      <c r="D998">
        <v>-676.61099999999999</v>
      </c>
      <c r="E998">
        <v>-3708.44</v>
      </c>
      <c r="F998">
        <v>-9123.1299999999992</v>
      </c>
      <c r="G998">
        <v>822.06200000000001</v>
      </c>
      <c r="H998">
        <v>-3197.39</v>
      </c>
      <c r="I998">
        <v>-6782.28</v>
      </c>
      <c r="J998">
        <v>-1012.05</v>
      </c>
      <c r="K998">
        <v>1777.72</v>
      </c>
      <c r="L998">
        <v>-3318.41</v>
      </c>
      <c r="M998">
        <v>-3318.41</v>
      </c>
      <c r="N998">
        <v>-2691.36</v>
      </c>
      <c r="O998">
        <v>-7157.93</v>
      </c>
      <c r="P998">
        <v>1572.66</v>
      </c>
      <c r="Q998">
        <v>-4419.53</v>
      </c>
      <c r="R998">
        <v>-6705.78</v>
      </c>
      <c r="S998">
        <v>-903.58600000000001</v>
      </c>
      <c r="T998">
        <v>1069.1500000000001</v>
      </c>
    </row>
    <row r="999" spans="1:20" x14ac:dyDescent="0.3">
      <c r="A999">
        <v>995</v>
      </c>
      <c r="B999">
        <v>0</v>
      </c>
      <c r="C999">
        <v>-8006.21</v>
      </c>
      <c r="D999">
        <v>-1152.46</v>
      </c>
      <c r="E999">
        <v>-3972.4</v>
      </c>
      <c r="F999">
        <v>-9236.61</v>
      </c>
      <c r="G999">
        <v>1088.54</v>
      </c>
      <c r="H999">
        <v>-2940.96</v>
      </c>
      <c r="I999">
        <v>-7090.77</v>
      </c>
      <c r="J999">
        <v>-1212.08</v>
      </c>
      <c r="K999">
        <v>1814.71</v>
      </c>
      <c r="L999">
        <v>-3318.41</v>
      </c>
      <c r="M999">
        <v>-3318.41</v>
      </c>
      <c r="N999">
        <v>-2760.32</v>
      </c>
      <c r="O999">
        <v>-7039.42</v>
      </c>
      <c r="P999">
        <v>1506.22</v>
      </c>
      <c r="Q999">
        <v>-4498.53</v>
      </c>
      <c r="R999">
        <v>-6863.8</v>
      </c>
      <c r="S999">
        <v>-982.59500000000003</v>
      </c>
      <c r="T999">
        <v>1066.6300000000001</v>
      </c>
    </row>
    <row r="1000" spans="1:20" x14ac:dyDescent="0.3">
      <c r="A1000">
        <v>996</v>
      </c>
      <c r="B1000">
        <v>1</v>
      </c>
      <c r="C1000">
        <v>-8872.7999999999993</v>
      </c>
      <c r="D1000">
        <v>-1961.95</v>
      </c>
      <c r="E1000">
        <v>-4433.88</v>
      </c>
      <c r="F1000">
        <v>-9244.15</v>
      </c>
      <c r="G1000">
        <v>736.23199999999997</v>
      </c>
      <c r="H1000">
        <v>-3034.34</v>
      </c>
      <c r="I1000">
        <v>-7369.82</v>
      </c>
      <c r="J1000">
        <v>-1187.6600000000001</v>
      </c>
      <c r="K1000">
        <v>1891.21</v>
      </c>
      <c r="L1000">
        <v>-3318.41</v>
      </c>
      <c r="M1000">
        <v>-3318.41</v>
      </c>
      <c r="N1000">
        <v>-2802.34</v>
      </c>
      <c r="O1000">
        <v>-7068.87</v>
      </c>
      <c r="P1000">
        <v>1649.15</v>
      </c>
      <c r="Q1000">
        <v>-4540.55</v>
      </c>
      <c r="R1000">
        <v>-7021.82</v>
      </c>
      <c r="S1000">
        <v>-1061.5999999999999</v>
      </c>
      <c r="T1000">
        <v>1029.6400000000001</v>
      </c>
    </row>
    <row r="1001" spans="1:20" x14ac:dyDescent="0.3">
      <c r="A1001">
        <v>997</v>
      </c>
      <c r="B1001">
        <v>0</v>
      </c>
      <c r="C1001">
        <v>-9704.91</v>
      </c>
      <c r="D1001">
        <v>-2865.53</v>
      </c>
      <c r="E1001">
        <v>-5055.8999999999996</v>
      </c>
      <c r="F1001">
        <v>-8985.2199999999993</v>
      </c>
      <c r="G1001">
        <v>-213.666</v>
      </c>
      <c r="H1001">
        <v>-3374.79</v>
      </c>
      <c r="I1001">
        <v>-7794.31</v>
      </c>
      <c r="J1001">
        <v>-1111.17</v>
      </c>
      <c r="K1001">
        <v>1970.22</v>
      </c>
      <c r="L1001">
        <v>-3355.4</v>
      </c>
      <c r="M1001">
        <v>-3355.4</v>
      </c>
      <c r="N1001">
        <v>-2693.88</v>
      </c>
      <c r="O1001">
        <v>-6923.42</v>
      </c>
      <c r="P1001">
        <v>1696.2</v>
      </c>
      <c r="Q1001">
        <v>-4580.0600000000004</v>
      </c>
      <c r="R1001">
        <v>-7179.84</v>
      </c>
      <c r="S1001">
        <v>-1029.6400000000001</v>
      </c>
      <c r="T1001">
        <v>953.14800000000002</v>
      </c>
    </row>
    <row r="1002" spans="1:20" x14ac:dyDescent="0.3">
      <c r="A1002">
        <v>998</v>
      </c>
      <c r="B1002">
        <v>1</v>
      </c>
      <c r="C1002">
        <v>-10386.5</v>
      </c>
      <c r="D1002">
        <v>-3478.21</v>
      </c>
      <c r="E1002">
        <v>-5650.98</v>
      </c>
      <c r="F1002">
        <v>-8819.66</v>
      </c>
      <c r="G1002">
        <v>-831.38300000000004</v>
      </c>
      <c r="H1002">
        <v>-3397.42</v>
      </c>
      <c r="I1002">
        <v>-7969.94</v>
      </c>
      <c r="J1002">
        <v>-995.16800000000001</v>
      </c>
      <c r="K1002">
        <v>2049.23</v>
      </c>
      <c r="L1002">
        <v>-3357.92</v>
      </c>
      <c r="M1002">
        <v>-3357.92</v>
      </c>
      <c r="N1002">
        <v>-2723.32</v>
      </c>
      <c r="O1002">
        <v>-6913.36</v>
      </c>
      <c r="P1002">
        <v>1550.75</v>
      </c>
      <c r="Q1002">
        <v>-4693.54</v>
      </c>
      <c r="R1002">
        <v>-7300.87</v>
      </c>
      <c r="S1002">
        <v>-1027.1300000000001</v>
      </c>
      <c r="T1002">
        <v>948.11800000000005</v>
      </c>
    </row>
    <row r="1003" spans="1:20" x14ac:dyDescent="0.3">
      <c r="A1003">
        <v>999</v>
      </c>
      <c r="B1003">
        <v>0</v>
      </c>
      <c r="C1003">
        <v>-11021.1</v>
      </c>
      <c r="D1003">
        <v>-3922.82</v>
      </c>
      <c r="E1003">
        <v>-6021.62</v>
      </c>
      <c r="F1003">
        <v>-8957.56</v>
      </c>
      <c r="G1003">
        <v>-1054.06</v>
      </c>
      <c r="H1003">
        <v>-3619.36</v>
      </c>
      <c r="I1003">
        <v>-8053.98</v>
      </c>
      <c r="J1003">
        <v>-987.62300000000005</v>
      </c>
      <c r="K1003">
        <v>2165.2199999999998</v>
      </c>
      <c r="L1003">
        <v>-3357.92</v>
      </c>
      <c r="M1003">
        <v>-3357.92</v>
      </c>
      <c r="N1003">
        <v>-2836.81</v>
      </c>
      <c r="O1003">
        <v>-7024.33</v>
      </c>
      <c r="P1003">
        <v>1207.79</v>
      </c>
      <c r="Q1003">
        <v>-4812.0600000000004</v>
      </c>
      <c r="R1003">
        <v>-7419.38</v>
      </c>
      <c r="S1003">
        <v>-1027.1300000000001</v>
      </c>
      <c r="T1003">
        <v>948.11800000000005</v>
      </c>
    </row>
    <row r="1004" spans="1:20" x14ac:dyDescent="0.3">
      <c r="A1004">
        <v>1000</v>
      </c>
      <c r="B1004">
        <v>1</v>
      </c>
      <c r="C1004">
        <v>-11431.3</v>
      </c>
      <c r="D1004">
        <v>-4209.42</v>
      </c>
      <c r="E1004">
        <v>-6377.16</v>
      </c>
      <c r="F1004">
        <v>-9152.57</v>
      </c>
      <c r="G1004">
        <v>-1436.53</v>
      </c>
      <c r="H1004">
        <v>-3671.44</v>
      </c>
      <c r="I1004">
        <v>-8059.01</v>
      </c>
      <c r="J1004">
        <v>-950.63400000000001</v>
      </c>
      <c r="K1004">
        <v>2209.7600000000002</v>
      </c>
      <c r="L1004">
        <v>-3357.92</v>
      </c>
      <c r="M1004">
        <v>-3320.93</v>
      </c>
      <c r="N1004">
        <v>-2955.32</v>
      </c>
      <c r="O1004">
        <v>-7068.87</v>
      </c>
      <c r="P1004">
        <v>1037.19</v>
      </c>
      <c r="Q1004">
        <v>-4967.5600000000004</v>
      </c>
      <c r="R1004">
        <v>-7537.89</v>
      </c>
      <c r="S1004">
        <v>-1027.1300000000001</v>
      </c>
      <c r="T1004">
        <v>911.12900000000002</v>
      </c>
    </row>
    <row r="1005" spans="1:20" x14ac:dyDescent="0.3">
      <c r="A1005">
        <v>1001</v>
      </c>
      <c r="B1005">
        <v>0</v>
      </c>
      <c r="C1005">
        <v>-11789.3</v>
      </c>
      <c r="D1005">
        <v>-4744.87</v>
      </c>
      <c r="E1005">
        <v>-6695.71</v>
      </c>
      <c r="F1005">
        <v>-9313.1</v>
      </c>
      <c r="G1005">
        <v>-1720.6</v>
      </c>
      <c r="H1005">
        <v>-3562.99</v>
      </c>
      <c r="I1005">
        <v>-7948.04</v>
      </c>
      <c r="J1005">
        <v>-911.12900000000002</v>
      </c>
      <c r="K1005">
        <v>2286.25</v>
      </c>
      <c r="L1005">
        <v>-3394.91</v>
      </c>
      <c r="M1005">
        <v>-3392.39</v>
      </c>
      <c r="N1005">
        <v>-2999.86</v>
      </c>
      <c r="O1005">
        <v>-7071.38</v>
      </c>
      <c r="P1005">
        <v>842.18399999999997</v>
      </c>
      <c r="Q1005">
        <v>-5051.6000000000004</v>
      </c>
      <c r="R1005">
        <v>-7656.41</v>
      </c>
      <c r="S1005">
        <v>-990.13900000000001</v>
      </c>
      <c r="T1005">
        <v>908.61300000000006</v>
      </c>
    </row>
    <row r="1006" spans="1:20" x14ac:dyDescent="0.3">
      <c r="A1006">
        <v>1002</v>
      </c>
      <c r="B1006">
        <v>1</v>
      </c>
      <c r="C1006">
        <v>-12403.8</v>
      </c>
      <c r="D1006">
        <v>-5149.9799999999996</v>
      </c>
      <c r="E1006">
        <v>-7307.65</v>
      </c>
      <c r="F1006">
        <v>-9434.1299999999992</v>
      </c>
      <c r="G1006">
        <v>-1738.22</v>
      </c>
      <c r="H1006">
        <v>-3518.46</v>
      </c>
      <c r="I1006">
        <v>-7940.49</v>
      </c>
      <c r="J1006">
        <v>-945.60199999999998</v>
      </c>
      <c r="K1006">
        <v>2328.27</v>
      </c>
      <c r="L1006">
        <v>-3471.4</v>
      </c>
      <c r="M1006">
        <v>-3434.41</v>
      </c>
      <c r="N1006">
        <v>-3002.37</v>
      </c>
      <c r="O1006">
        <v>-7108.37</v>
      </c>
      <c r="P1006">
        <v>607.67200000000003</v>
      </c>
      <c r="Q1006">
        <v>-5093.62</v>
      </c>
      <c r="R1006">
        <v>-7700.95</v>
      </c>
      <c r="S1006">
        <v>-913.64599999999996</v>
      </c>
      <c r="T1006">
        <v>945.60199999999998</v>
      </c>
    </row>
    <row r="1007" spans="1:20" x14ac:dyDescent="0.3">
      <c r="A1007">
        <v>1003</v>
      </c>
      <c r="B1007">
        <v>0</v>
      </c>
      <c r="C1007">
        <v>-13405.7</v>
      </c>
      <c r="D1007">
        <v>-5508.04</v>
      </c>
      <c r="E1007">
        <v>-7569.85</v>
      </c>
      <c r="F1007">
        <v>-9515.65</v>
      </c>
      <c r="G1007">
        <v>-1516.29</v>
      </c>
      <c r="H1007">
        <v>-3478.95</v>
      </c>
      <c r="I1007">
        <v>-7940.49</v>
      </c>
      <c r="J1007">
        <v>-1022.09</v>
      </c>
      <c r="K1007">
        <v>2367.7800000000002</v>
      </c>
      <c r="L1007">
        <v>-3587.4</v>
      </c>
      <c r="M1007">
        <v>-3584.88</v>
      </c>
      <c r="N1007">
        <v>-3039.36</v>
      </c>
      <c r="O1007">
        <v>-7258.84</v>
      </c>
      <c r="P1007">
        <v>444.62099999999998</v>
      </c>
      <c r="Q1007">
        <v>-5133.12</v>
      </c>
      <c r="R1007">
        <v>-7740.45</v>
      </c>
      <c r="S1007">
        <v>-945.60199999999998</v>
      </c>
      <c r="T1007">
        <v>985.10699999999997</v>
      </c>
    </row>
    <row r="1008" spans="1:20" x14ac:dyDescent="0.3">
      <c r="A1008">
        <v>1004</v>
      </c>
      <c r="B1008">
        <v>1</v>
      </c>
      <c r="C1008">
        <v>-14506.8</v>
      </c>
      <c r="D1008">
        <v>-5863.58</v>
      </c>
      <c r="E1008">
        <v>-7732.9</v>
      </c>
      <c r="F1008">
        <v>-9594.66</v>
      </c>
      <c r="G1008">
        <v>-1242.27</v>
      </c>
      <c r="H1008">
        <v>-3476.43</v>
      </c>
      <c r="I1008">
        <v>-7977.48</v>
      </c>
      <c r="J1008">
        <v>-990.14</v>
      </c>
      <c r="K1008">
        <v>2333.31</v>
      </c>
      <c r="L1008">
        <v>-3668.92</v>
      </c>
      <c r="M1008">
        <v>-3668.92</v>
      </c>
      <c r="N1008">
        <v>-3078.87</v>
      </c>
      <c r="O1008">
        <v>-7342.88</v>
      </c>
      <c r="P1008">
        <v>360.57799999999997</v>
      </c>
      <c r="Q1008">
        <v>-5246.6</v>
      </c>
      <c r="R1008">
        <v>-7890.92</v>
      </c>
      <c r="S1008">
        <v>-874.14200000000005</v>
      </c>
      <c r="T1008">
        <v>950.63499999999999</v>
      </c>
    </row>
    <row r="1009" spans="1:20" x14ac:dyDescent="0.3">
      <c r="A1009">
        <v>1005</v>
      </c>
      <c r="B1009">
        <v>0</v>
      </c>
      <c r="C1009">
        <v>-15354.1</v>
      </c>
      <c r="D1009">
        <v>-6552.01</v>
      </c>
      <c r="E1009">
        <v>-7927.9</v>
      </c>
      <c r="F1009">
        <v>-9673.67</v>
      </c>
      <c r="G1009">
        <v>-891.76499999999999</v>
      </c>
      <c r="H1009">
        <v>-3476.43</v>
      </c>
      <c r="I1009">
        <v>-7980</v>
      </c>
      <c r="J1009">
        <v>-1061.5999999999999</v>
      </c>
      <c r="K1009">
        <v>2367.7800000000002</v>
      </c>
      <c r="L1009">
        <v>-3673.96</v>
      </c>
      <c r="M1009">
        <v>-3673.96</v>
      </c>
      <c r="N1009">
        <v>-3155.36</v>
      </c>
      <c r="O1009">
        <v>-7421.89</v>
      </c>
      <c r="P1009">
        <v>503.495</v>
      </c>
      <c r="Q1009">
        <v>-5365.12</v>
      </c>
      <c r="R1009">
        <v>-7974.96</v>
      </c>
      <c r="S1009">
        <v>-832.12099999999998</v>
      </c>
      <c r="T1009">
        <v>948.11800000000005</v>
      </c>
    </row>
    <row r="1010" spans="1:20" x14ac:dyDescent="0.3">
      <c r="A1010">
        <v>1006</v>
      </c>
      <c r="B1010">
        <v>1</v>
      </c>
      <c r="C1010">
        <v>-15554.9</v>
      </c>
      <c r="D1010">
        <v>-7041.17</v>
      </c>
      <c r="E1010">
        <v>-8014.47</v>
      </c>
      <c r="F1010">
        <v>-9752.68</v>
      </c>
      <c r="G1010">
        <v>-277.31200000000001</v>
      </c>
      <c r="H1010">
        <v>-3402.46</v>
      </c>
      <c r="I1010">
        <v>-8053.97</v>
      </c>
      <c r="J1010">
        <v>-1103.6199999999999</v>
      </c>
      <c r="K1010">
        <v>2444.27</v>
      </c>
      <c r="L1010">
        <v>-3710.95</v>
      </c>
      <c r="M1010">
        <v>-3710.95</v>
      </c>
      <c r="N1010">
        <v>-3197.38</v>
      </c>
      <c r="O1010">
        <v>-7685.84</v>
      </c>
      <c r="P1010">
        <v>513.56399999999996</v>
      </c>
      <c r="Q1010">
        <v>-5446.65</v>
      </c>
      <c r="R1010">
        <v>-7980</v>
      </c>
      <c r="S1010">
        <v>-792.61599999999999</v>
      </c>
      <c r="T1010">
        <v>948.11800000000005</v>
      </c>
    </row>
    <row r="1011" spans="1:20" x14ac:dyDescent="0.3">
      <c r="A1011">
        <v>1007</v>
      </c>
      <c r="B1011">
        <v>0</v>
      </c>
      <c r="C1011">
        <v>-15010.1</v>
      </c>
      <c r="D1011">
        <v>-6960.42</v>
      </c>
      <c r="E1011">
        <v>-8130.46</v>
      </c>
      <c r="F1011">
        <v>-9794.7000000000007</v>
      </c>
      <c r="G1011">
        <v>-52.095100000000002</v>
      </c>
      <c r="H1011">
        <v>-3397.42</v>
      </c>
      <c r="I1011">
        <v>-8022.02</v>
      </c>
      <c r="J1011">
        <v>-1106.1400000000001</v>
      </c>
      <c r="K1011">
        <v>2560.27</v>
      </c>
      <c r="L1011">
        <v>-3713.46</v>
      </c>
      <c r="M1011">
        <v>-3713.46</v>
      </c>
      <c r="N1011">
        <v>-3236.89</v>
      </c>
      <c r="O1011">
        <v>-7962.37</v>
      </c>
      <c r="P1011">
        <v>587.53800000000001</v>
      </c>
      <c r="Q1011">
        <v>-5525.65</v>
      </c>
      <c r="R1011">
        <v>-8053.97</v>
      </c>
      <c r="S1011">
        <v>-753.11199999999997</v>
      </c>
      <c r="T1011">
        <v>1022.09</v>
      </c>
    </row>
    <row r="1012" spans="1:20" x14ac:dyDescent="0.3">
      <c r="A1012">
        <v>1008</v>
      </c>
      <c r="B1012">
        <v>1</v>
      </c>
      <c r="C1012">
        <v>-13936.7</v>
      </c>
      <c r="D1012">
        <v>-7174.79</v>
      </c>
      <c r="E1012">
        <v>-8138.02</v>
      </c>
      <c r="F1012">
        <v>-9945.17</v>
      </c>
      <c r="G1012">
        <v>-187.45099999999999</v>
      </c>
      <c r="H1012">
        <v>-3434.41</v>
      </c>
      <c r="I1012">
        <v>-7982.51</v>
      </c>
      <c r="J1012">
        <v>-1143.1199999999999</v>
      </c>
      <c r="K1012">
        <v>2678.78</v>
      </c>
      <c r="L1012">
        <v>-3787.44</v>
      </c>
      <c r="M1012">
        <v>-3750.45</v>
      </c>
      <c r="N1012">
        <v>-3313.38</v>
      </c>
      <c r="O1012">
        <v>-8164.93</v>
      </c>
      <c r="P1012">
        <v>777.50699999999995</v>
      </c>
      <c r="Q1012">
        <v>-5530.69</v>
      </c>
      <c r="R1012">
        <v>-8169.97</v>
      </c>
      <c r="S1012">
        <v>-787.58</v>
      </c>
      <c r="T1012">
        <v>1064.1099999999999</v>
      </c>
    </row>
    <row r="1013" spans="1:20" x14ac:dyDescent="0.3">
      <c r="A1013">
        <v>1009</v>
      </c>
      <c r="B1013">
        <v>0</v>
      </c>
      <c r="C1013">
        <v>-13348.4</v>
      </c>
      <c r="D1013">
        <v>-7892.64</v>
      </c>
      <c r="E1013">
        <v>-7879.11</v>
      </c>
      <c r="F1013">
        <v>-10140.200000000001</v>
      </c>
      <c r="G1013">
        <v>-271.49700000000001</v>
      </c>
      <c r="H1013">
        <v>-3252</v>
      </c>
      <c r="I1013">
        <v>-8053.97</v>
      </c>
      <c r="J1013">
        <v>-1182.6300000000001</v>
      </c>
      <c r="K1013">
        <v>2760.31</v>
      </c>
      <c r="L1013">
        <v>-3792.47</v>
      </c>
      <c r="M1013">
        <v>-3789.95</v>
      </c>
      <c r="N1013">
        <v>-3318.41</v>
      </c>
      <c r="O1013">
        <v>-8288.48</v>
      </c>
      <c r="P1013">
        <v>938.04399999999998</v>
      </c>
      <c r="Q1013">
        <v>-5604.66</v>
      </c>
      <c r="R1013">
        <v>-8288.48</v>
      </c>
      <c r="S1013">
        <v>-753.11199999999997</v>
      </c>
      <c r="T1013">
        <v>1066.6300000000001</v>
      </c>
    </row>
    <row r="1014" spans="1:20" x14ac:dyDescent="0.3">
      <c r="A1014">
        <v>1010</v>
      </c>
      <c r="B1014">
        <v>1</v>
      </c>
      <c r="C1014">
        <v>-13868</v>
      </c>
      <c r="D1014">
        <v>-8939.11</v>
      </c>
      <c r="E1014">
        <v>-7454.64</v>
      </c>
      <c r="F1014">
        <v>-10078.799999999999</v>
      </c>
      <c r="G1014">
        <v>-239.54900000000001</v>
      </c>
      <c r="H1014">
        <v>-3387.35</v>
      </c>
      <c r="I1014">
        <v>-8206.9500000000007</v>
      </c>
      <c r="J1014">
        <v>-1185.1500000000001</v>
      </c>
      <c r="K1014">
        <v>2802.33</v>
      </c>
      <c r="L1014">
        <v>-3866.45</v>
      </c>
      <c r="M1014">
        <v>-3866.45</v>
      </c>
      <c r="N1014">
        <v>-3392.39</v>
      </c>
      <c r="O1014">
        <v>-8480.9599999999991</v>
      </c>
      <c r="P1014">
        <v>1170.03</v>
      </c>
      <c r="Q1014">
        <v>-5535.73</v>
      </c>
      <c r="R1014">
        <v>-8443.98</v>
      </c>
      <c r="S1014">
        <v>-750.59400000000005</v>
      </c>
      <c r="T1014">
        <v>1029.6500000000001</v>
      </c>
    </row>
    <row r="1015" spans="1:20" x14ac:dyDescent="0.3">
      <c r="A1015">
        <v>1011</v>
      </c>
      <c r="B1015">
        <v>0</v>
      </c>
      <c r="C1015">
        <v>-14756.4</v>
      </c>
      <c r="D1015">
        <v>-9894.7800000000007</v>
      </c>
      <c r="E1015">
        <v>-6909.13</v>
      </c>
      <c r="F1015">
        <v>-10036.799999999999</v>
      </c>
      <c r="G1015">
        <v>-347.98599999999999</v>
      </c>
      <c r="H1015">
        <v>-3693.31</v>
      </c>
      <c r="I1015">
        <v>-8291</v>
      </c>
      <c r="J1015">
        <v>-1296.0999999999999</v>
      </c>
      <c r="K1015">
        <v>2841.84</v>
      </c>
      <c r="L1015">
        <v>-3945.45</v>
      </c>
      <c r="M1015">
        <v>-3945.45</v>
      </c>
      <c r="N1015">
        <v>-3397.42</v>
      </c>
      <c r="O1015">
        <v>-8641.5</v>
      </c>
      <c r="P1015">
        <v>1370.08</v>
      </c>
      <c r="Q1015">
        <v>-5456.72</v>
      </c>
      <c r="R1015">
        <v>-8528.0300000000007</v>
      </c>
      <c r="S1015">
        <v>-676.62199999999996</v>
      </c>
      <c r="T1015">
        <v>1064.1099999999999</v>
      </c>
    </row>
    <row r="1016" spans="1:20" x14ac:dyDescent="0.3">
      <c r="A1016">
        <v>1012</v>
      </c>
      <c r="B1016">
        <v>1</v>
      </c>
      <c r="C1016">
        <v>-15849.9</v>
      </c>
      <c r="D1016">
        <v>-11101.8</v>
      </c>
      <c r="E1016">
        <v>-6393.05</v>
      </c>
      <c r="F1016">
        <v>-9960.2800000000007</v>
      </c>
      <c r="G1016">
        <v>-503.48599999999999</v>
      </c>
      <c r="H1016">
        <v>-4046.33</v>
      </c>
      <c r="I1016">
        <v>-8406.99</v>
      </c>
      <c r="J1016">
        <v>-1340.65</v>
      </c>
      <c r="K1016">
        <v>2881.34</v>
      </c>
      <c r="L1016">
        <v>-4061.45</v>
      </c>
      <c r="M1016">
        <v>-4061.45</v>
      </c>
      <c r="N1016">
        <v>-3360.44</v>
      </c>
      <c r="O1016">
        <v>-8799.52</v>
      </c>
      <c r="P1016">
        <v>1604.58</v>
      </c>
      <c r="Q1016">
        <v>-5377.71</v>
      </c>
      <c r="R1016">
        <v>-8644.02</v>
      </c>
      <c r="S1016">
        <v>-708.56899999999996</v>
      </c>
      <c r="T1016">
        <v>1066.6300000000001</v>
      </c>
    </row>
    <row r="1017" spans="1:20" x14ac:dyDescent="0.3">
      <c r="A1017">
        <v>1013</v>
      </c>
      <c r="B1017">
        <v>0</v>
      </c>
      <c r="C1017">
        <v>-16068.4</v>
      </c>
      <c r="D1017">
        <v>-11290.8</v>
      </c>
      <c r="E1017">
        <v>-5953.46</v>
      </c>
      <c r="F1017">
        <v>-9992.23</v>
      </c>
      <c r="G1017">
        <v>-698.48900000000003</v>
      </c>
      <c r="H1017">
        <v>-4549.8100000000004</v>
      </c>
      <c r="I1017">
        <v>-8525.5</v>
      </c>
      <c r="J1017">
        <v>-1232.21</v>
      </c>
      <c r="K1017">
        <v>2957.83</v>
      </c>
      <c r="L1017">
        <v>-4105.99</v>
      </c>
      <c r="M1017">
        <v>-4105.99</v>
      </c>
      <c r="N1017">
        <v>-3394.9</v>
      </c>
      <c r="O1017">
        <v>-8809.6</v>
      </c>
      <c r="P1017">
        <v>1841.61</v>
      </c>
      <c r="Q1017">
        <v>-5372.67</v>
      </c>
      <c r="R1017">
        <v>-8799.52</v>
      </c>
      <c r="S1017">
        <v>-674.10400000000004</v>
      </c>
      <c r="T1017">
        <v>1066.6300000000001</v>
      </c>
    </row>
    <row r="1018" spans="1:20" x14ac:dyDescent="0.3">
      <c r="A1018">
        <v>1014</v>
      </c>
      <c r="B1018">
        <v>1</v>
      </c>
      <c r="C1018">
        <v>-15153.9</v>
      </c>
      <c r="D1018">
        <v>-10262.799999999999</v>
      </c>
      <c r="E1018">
        <v>-5038.1099999999997</v>
      </c>
      <c r="F1018">
        <v>-10179.700000000001</v>
      </c>
      <c r="G1018">
        <v>-859.02700000000004</v>
      </c>
      <c r="H1018">
        <v>-4952.42</v>
      </c>
      <c r="I1018">
        <v>-8644.02</v>
      </c>
      <c r="J1018">
        <v>-1187.67</v>
      </c>
      <c r="K1018">
        <v>2962.87</v>
      </c>
      <c r="L1018">
        <v>-4182.4799999999996</v>
      </c>
      <c r="M1018">
        <v>-4182.4799999999996</v>
      </c>
      <c r="N1018">
        <v>-3434.41</v>
      </c>
      <c r="O1018">
        <v>-8809.6</v>
      </c>
      <c r="P1018">
        <v>2041.66</v>
      </c>
      <c r="Q1018">
        <v>-5224.7299999999996</v>
      </c>
      <c r="R1018">
        <v>-8957.5400000000009</v>
      </c>
      <c r="S1018">
        <v>-745.553</v>
      </c>
      <c r="T1018">
        <v>1066.6300000000001</v>
      </c>
    </row>
    <row r="1019" spans="1:20" x14ac:dyDescent="0.3">
      <c r="A1019">
        <v>1015</v>
      </c>
      <c r="B1019">
        <v>0</v>
      </c>
      <c r="C1019">
        <v>-14240.2</v>
      </c>
      <c r="D1019">
        <v>-9378.6200000000008</v>
      </c>
      <c r="E1019">
        <v>-3794.12</v>
      </c>
      <c r="F1019">
        <v>-10340.200000000001</v>
      </c>
      <c r="G1019">
        <v>-906.09299999999996</v>
      </c>
      <c r="H1019">
        <v>-5421.43</v>
      </c>
      <c r="I1019">
        <v>-8762.5300000000007</v>
      </c>
      <c r="J1019">
        <v>-1111.18</v>
      </c>
      <c r="K1019">
        <v>2925.89</v>
      </c>
      <c r="L1019">
        <v>-4298.4799999999996</v>
      </c>
      <c r="M1019">
        <v>-4298.4799999999996</v>
      </c>
      <c r="N1019">
        <v>-3362.96</v>
      </c>
      <c r="O1019">
        <v>-8698.65</v>
      </c>
      <c r="P1019">
        <v>2128.2199999999998</v>
      </c>
      <c r="Q1019">
        <v>-5251.64</v>
      </c>
      <c r="R1019">
        <v>-8930.6299999999992</v>
      </c>
      <c r="S1019">
        <v>-676.625</v>
      </c>
      <c r="T1019">
        <v>992.66399999999999</v>
      </c>
    </row>
    <row r="1020" spans="1:20" x14ac:dyDescent="0.3">
      <c r="A1020">
        <v>1016</v>
      </c>
      <c r="B1020">
        <v>1</v>
      </c>
      <c r="C1020">
        <v>-13553.5</v>
      </c>
      <c r="D1020">
        <v>-9175.23</v>
      </c>
      <c r="E1020">
        <v>-2603.94</v>
      </c>
      <c r="F1020">
        <v>-10461.200000000001</v>
      </c>
      <c r="G1020">
        <v>-1056.55</v>
      </c>
      <c r="H1020">
        <v>-5636.6</v>
      </c>
      <c r="I1020">
        <v>-8918.0300000000007</v>
      </c>
      <c r="J1020">
        <v>-1106.1400000000001</v>
      </c>
      <c r="K1020">
        <v>2886.38</v>
      </c>
      <c r="L1020">
        <v>-4343.0200000000004</v>
      </c>
      <c r="M1020">
        <v>-4306.04</v>
      </c>
      <c r="N1020">
        <v>-3283.95</v>
      </c>
      <c r="O1020">
        <v>-8543.15</v>
      </c>
      <c r="P1020">
        <v>2133.27</v>
      </c>
      <c r="Q1020">
        <v>-5291.14</v>
      </c>
      <c r="R1020">
        <v>-9002.08</v>
      </c>
      <c r="S1020">
        <v>-745.55200000000002</v>
      </c>
      <c r="T1020">
        <v>1024.6099999999999</v>
      </c>
    </row>
    <row r="1021" spans="1:20" x14ac:dyDescent="0.3">
      <c r="A1021">
        <v>1017</v>
      </c>
      <c r="B1021">
        <v>0</v>
      </c>
      <c r="C1021">
        <v>-13362.8</v>
      </c>
      <c r="D1021">
        <v>-9830.85</v>
      </c>
      <c r="E1021">
        <v>-1936.58</v>
      </c>
      <c r="F1021">
        <v>-10653.7</v>
      </c>
      <c r="G1021">
        <v>-1177.58</v>
      </c>
      <c r="H1021">
        <v>-5575.24</v>
      </c>
      <c r="I1021">
        <v>-9076.0499999999993</v>
      </c>
      <c r="J1021">
        <v>-1032.17</v>
      </c>
      <c r="K1021">
        <v>2883.86</v>
      </c>
      <c r="L1021">
        <v>-4308.5600000000004</v>
      </c>
      <c r="M1021">
        <v>-4306.04</v>
      </c>
      <c r="N1021">
        <v>-3241.93</v>
      </c>
      <c r="O1021">
        <v>-8348.15</v>
      </c>
      <c r="P1021">
        <v>1985.33</v>
      </c>
      <c r="Q1021">
        <v>-5367.63</v>
      </c>
      <c r="R1021">
        <v>-9044.11</v>
      </c>
      <c r="S1021">
        <v>-787.577</v>
      </c>
      <c r="T1021">
        <v>990.14499999999998</v>
      </c>
    </row>
    <row r="1022" spans="1:20" x14ac:dyDescent="0.3">
      <c r="A1022">
        <v>1018</v>
      </c>
      <c r="B1022">
        <v>1</v>
      </c>
      <c r="C1022">
        <v>-13056.8</v>
      </c>
      <c r="D1022">
        <v>-10431</v>
      </c>
      <c r="E1022">
        <v>-2192.1</v>
      </c>
      <c r="F1022">
        <v>-10814.3</v>
      </c>
      <c r="G1022">
        <v>-1222.1300000000001</v>
      </c>
      <c r="H1022">
        <v>-5200.3599999999997</v>
      </c>
      <c r="I1022">
        <v>-9160.1</v>
      </c>
      <c r="J1022">
        <v>-1027.1300000000001</v>
      </c>
      <c r="K1022">
        <v>2809.89</v>
      </c>
      <c r="L1022">
        <v>-4232.07</v>
      </c>
      <c r="M1022">
        <v>-4232.07</v>
      </c>
      <c r="N1022">
        <v>-3165.44</v>
      </c>
      <c r="O1022">
        <v>-8261.57</v>
      </c>
      <c r="P1022">
        <v>1642.4</v>
      </c>
      <c r="Q1022">
        <v>-5483.62</v>
      </c>
      <c r="R1022">
        <v>-9046.6299999999992</v>
      </c>
      <c r="S1022">
        <v>-827.08199999999999</v>
      </c>
      <c r="T1022">
        <v>950.64</v>
      </c>
    </row>
    <row r="1023" spans="1:20" x14ac:dyDescent="0.3">
      <c r="A1023">
        <v>1019</v>
      </c>
      <c r="B1023">
        <v>0</v>
      </c>
      <c r="C1023">
        <v>-12001.1</v>
      </c>
      <c r="D1023">
        <v>-10542.8</v>
      </c>
      <c r="E1023">
        <v>-2730.04</v>
      </c>
      <c r="F1023">
        <v>-10972.3</v>
      </c>
      <c r="G1023">
        <v>-1039.74</v>
      </c>
      <c r="H1023">
        <v>-4768.33</v>
      </c>
      <c r="I1023">
        <v>-9276.09</v>
      </c>
      <c r="J1023">
        <v>-1064.1099999999999</v>
      </c>
      <c r="K1023">
        <v>2767.87</v>
      </c>
      <c r="L1023">
        <v>-4153.0600000000004</v>
      </c>
      <c r="M1023">
        <v>-4116.08</v>
      </c>
      <c r="N1023">
        <v>-3086.43</v>
      </c>
      <c r="O1023">
        <v>-8219.5499999999993</v>
      </c>
      <c r="P1023">
        <v>1286.8599999999999</v>
      </c>
      <c r="Q1023">
        <v>-5713.08</v>
      </c>
      <c r="R1023">
        <v>-8935.68</v>
      </c>
      <c r="S1023">
        <v>-829.60400000000004</v>
      </c>
      <c r="T1023">
        <v>911.13499999999999</v>
      </c>
    </row>
    <row r="1024" spans="1:20" x14ac:dyDescent="0.3">
      <c r="A1024">
        <v>1020</v>
      </c>
      <c r="B1024">
        <v>1</v>
      </c>
      <c r="C1024">
        <v>-10895</v>
      </c>
      <c r="D1024">
        <v>-10510.8</v>
      </c>
      <c r="E1024">
        <v>-2506.4699999999998</v>
      </c>
      <c r="F1024">
        <v>-11093.3</v>
      </c>
      <c r="G1024">
        <v>-916.18</v>
      </c>
      <c r="H1024">
        <v>-4555.68</v>
      </c>
      <c r="I1024">
        <v>-9320.64</v>
      </c>
      <c r="J1024">
        <v>-1066.6300000000001</v>
      </c>
      <c r="K1024">
        <v>2802.33</v>
      </c>
      <c r="L1024">
        <v>-4037.07</v>
      </c>
      <c r="M1024">
        <v>-4034.55</v>
      </c>
      <c r="N1024">
        <v>-3081.38</v>
      </c>
      <c r="O1024">
        <v>-8180.04</v>
      </c>
      <c r="P1024">
        <v>1005.28</v>
      </c>
      <c r="Q1024">
        <v>-5987.09</v>
      </c>
      <c r="R1024">
        <v>-8854.15</v>
      </c>
      <c r="S1024">
        <v>-866.58600000000001</v>
      </c>
      <c r="T1024">
        <v>908.61300000000006</v>
      </c>
    </row>
    <row r="1025" spans="1:20" x14ac:dyDescent="0.3">
      <c r="A1025">
        <v>1021</v>
      </c>
      <c r="B1025">
        <v>0</v>
      </c>
      <c r="C1025">
        <v>-10121.700000000001</v>
      </c>
      <c r="D1025">
        <v>-10397.4</v>
      </c>
      <c r="E1025">
        <v>-1194.43</v>
      </c>
      <c r="F1025">
        <v>-11026.9</v>
      </c>
      <c r="G1025">
        <v>-871.63099999999997</v>
      </c>
      <c r="H1025">
        <v>-4321.17</v>
      </c>
      <c r="I1025">
        <v>-9397.1299999999992</v>
      </c>
      <c r="J1025">
        <v>-1103.6199999999999</v>
      </c>
      <c r="K1025">
        <v>2989.76</v>
      </c>
      <c r="L1025">
        <v>-3992.52</v>
      </c>
      <c r="M1025">
        <v>-3992.52</v>
      </c>
      <c r="N1025">
        <v>-3155.35</v>
      </c>
      <c r="O1025">
        <v>-8066.57</v>
      </c>
      <c r="P1025">
        <v>728.74699999999996</v>
      </c>
      <c r="Q1025">
        <v>-6337.59</v>
      </c>
      <c r="R1025">
        <v>-8923.07</v>
      </c>
      <c r="S1025">
        <v>-906.09100000000001</v>
      </c>
      <c r="T1025">
        <v>908.61300000000006</v>
      </c>
    </row>
    <row r="1026" spans="1:20" x14ac:dyDescent="0.3">
      <c r="A1026">
        <v>1022</v>
      </c>
      <c r="B1026">
        <v>1</v>
      </c>
      <c r="C1026">
        <v>-10554.5</v>
      </c>
      <c r="D1026">
        <v>-10130.9</v>
      </c>
      <c r="E1026">
        <v>-736.31799999999998</v>
      </c>
      <c r="F1026">
        <v>-11021.9</v>
      </c>
      <c r="G1026">
        <v>-832.12599999999998</v>
      </c>
      <c r="H1026">
        <v>-4084.15</v>
      </c>
      <c r="I1026">
        <v>-9365.19</v>
      </c>
      <c r="J1026">
        <v>-1106.1400000000001</v>
      </c>
      <c r="K1026">
        <v>3002.37</v>
      </c>
      <c r="L1026">
        <v>-3953.02</v>
      </c>
      <c r="M1026">
        <v>-3953.02</v>
      </c>
      <c r="N1026">
        <v>-3197.38</v>
      </c>
      <c r="O1026">
        <v>-8059.01</v>
      </c>
      <c r="P1026">
        <v>637.125</v>
      </c>
      <c r="Q1026">
        <v>-6582.19</v>
      </c>
      <c r="R1026">
        <v>-9039.06</v>
      </c>
      <c r="S1026">
        <v>-945.59500000000003</v>
      </c>
      <c r="T1026">
        <v>945.59500000000003</v>
      </c>
    </row>
    <row r="1027" spans="1:20" x14ac:dyDescent="0.3">
      <c r="A1027">
        <v>1023</v>
      </c>
      <c r="B1027">
        <v>0</v>
      </c>
      <c r="C1027">
        <v>-11216</v>
      </c>
      <c r="D1027">
        <v>-9373.6299999999992</v>
      </c>
      <c r="E1027">
        <v>-859.01499999999999</v>
      </c>
      <c r="F1027">
        <v>-10873.9</v>
      </c>
      <c r="G1027">
        <v>-903.56700000000001</v>
      </c>
      <c r="H1027">
        <v>-3884.1</v>
      </c>
      <c r="I1027">
        <v>-9288.7099999999991</v>
      </c>
      <c r="J1027">
        <v>-1217.08</v>
      </c>
      <c r="K1027">
        <v>2965.39</v>
      </c>
      <c r="L1027">
        <v>-3802.57</v>
      </c>
      <c r="M1027">
        <v>-3802.57</v>
      </c>
      <c r="N1027">
        <v>-3310.84</v>
      </c>
      <c r="O1027">
        <v>-8132.97</v>
      </c>
      <c r="P1027">
        <v>706.04200000000003</v>
      </c>
      <c r="Q1027">
        <v>-6671.29</v>
      </c>
      <c r="R1027">
        <v>-9194.56</v>
      </c>
      <c r="S1027">
        <v>-948.11800000000005</v>
      </c>
      <c r="T1027">
        <v>948.11800000000005</v>
      </c>
    </row>
    <row r="1028" spans="1:20" x14ac:dyDescent="0.3">
      <c r="A1028">
        <v>1024</v>
      </c>
      <c r="B1028">
        <v>1</v>
      </c>
      <c r="C1028">
        <v>-11702.7</v>
      </c>
      <c r="D1028">
        <v>-8250.7000000000007</v>
      </c>
      <c r="E1028">
        <v>-795.14599999999996</v>
      </c>
      <c r="F1028">
        <v>-10752.9</v>
      </c>
      <c r="G1028">
        <v>-834.65099999999995</v>
      </c>
      <c r="H1028">
        <v>-3538.65</v>
      </c>
      <c r="I1028">
        <v>-9172.7099999999991</v>
      </c>
      <c r="J1028">
        <v>-1224.6500000000001</v>
      </c>
      <c r="K1028">
        <v>2999.85</v>
      </c>
      <c r="L1028">
        <v>-3792.47</v>
      </c>
      <c r="M1028">
        <v>-3792.47</v>
      </c>
      <c r="N1028">
        <v>-3355.4</v>
      </c>
      <c r="O1028">
        <v>-8248.9599999999991</v>
      </c>
      <c r="P1028">
        <v>785.05200000000002</v>
      </c>
      <c r="Q1028">
        <v>-6713.31</v>
      </c>
      <c r="R1028">
        <v>-9315.59</v>
      </c>
      <c r="S1028">
        <v>-985.1</v>
      </c>
      <c r="T1028">
        <v>985.1</v>
      </c>
    </row>
    <row r="1029" spans="1:20" x14ac:dyDescent="0.3">
      <c r="A1029">
        <v>1025</v>
      </c>
      <c r="B1029">
        <v>0</v>
      </c>
      <c r="C1029">
        <v>-12176.7</v>
      </c>
      <c r="D1029">
        <v>-5884.7</v>
      </c>
      <c r="E1029">
        <v>-901.04200000000003</v>
      </c>
      <c r="F1029">
        <v>-10634.4</v>
      </c>
      <c r="G1029">
        <v>-644.69799999999998</v>
      </c>
      <c r="H1029">
        <v>-3331.03</v>
      </c>
      <c r="I1029">
        <v>-9128.16</v>
      </c>
      <c r="J1029">
        <v>-1224.6500000000001</v>
      </c>
      <c r="K1029">
        <v>3261.24</v>
      </c>
      <c r="L1029">
        <v>-3755.49</v>
      </c>
      <c r="M1029">
        <v>-3755.49</v>
      </c>
      <c r="N1029">
        <v>-3394.9</v>
      </c>
      <c r="O1029">
        <v>-8515.4</v>
      </c>
      <c r="P1029">
        <v>864.06100000000004</v>
      </c>
      <c r="Q1029">
        <v>-6567.91</v>
      </c>
      <c r="R1029">
        <v>-9434.11</v>
      </c>
      <c r="S1029">
        <v>-987.62300000000005</v>
      </c>
      <c r="T1029">
        <v>1061.5899999999999</v>
      </c>
    </row>
    <row r="1030" spans="1:20" x14ac:dyDescent="0.3">
      <c r="A1030">
        <v>1026</v>
      </c>
      <c r="B1030">
        <v>1</v>
      </c>
      <c r="C1030">
        <v>-12281</v>
      </c>
      <c r="D1030">
        <v>484.55</v>
      </c>
      <c r="E1030">
        <v>-3978.01</v>
      </c>
      <c r="F1030">
        <v>-10663.8</v>
      </c>
      <c r="G1030">
        <v>-410.19400000000002</v>
      </c>
      <c r="H1030">
        <v>-2948.61</v>
      </c>
      <c r="I1030">
        <v>-9088.66</v>
      </c>
      <c r="J1030">
        <v>-1113.71</v>
      </c>
      <c r="K1030">
        <v>3389.85</v>
      </c>
      <c r="L1030">
        <v>-3974.85</v>
      </c>
      <c r="M1030">
        <v>-3974.85</v>
      </c>
      <c r="N1030">
        <v>-3360.44</v>
      </c>
      <c r="O1030">
        <v>-8939.85</v>
      </c>
      <c r="P1030">
        <v>906.08900000000006</v>
      </c>
      <c r="Q1030">
        <v>-6188.01</v>
      </c>
      <c r="R1030">
        <v>-9626.58</v>
      </c>
      <c r="S1030">
        <v>-876.68100000000004</v>
      </c>
      <c r="T1030">
        <v>1103.6099999999999</v>
      </c>
    </row>
    <row r="1031" spans="1:20" x14ac:dyDescent="0.3">
      <c r="A1031">
        <v>1027</v>
      </c>
      <c r="B1031">
        <v>0</v>
      </c>
      <c r="C1031">
        <v>-9919.2900000000009</v>
      </c>
      <c r="D1031">
        <v>13075.2</v>
      </c>
      <c r="E1031">
        <v>-8847.0499999999993</v>
      </c>
      <c r="F1031">
        <v>-10629.3</v>
      </c>
      <c r="G1031">
        <v>-469.01</v>
      </c>
      <c r="H1031">
        <v>-2775.44</v>
      </c>
      <c r="I1031">
        <v>-9197.08</v>
      </c>
      <c r="J1031">
        <v>-1032.18</v>
      </c>
      <c r="K1031">
        <v>3397.42</v>
      </c>
      <c r="L1031">
        <v>-4359.8</v>
      </c>
      <c r="M1031">
        <v>-4359.8</v>
      </c>
      <c r="N1031">
        <v>-3062.08</v>
      </c>
      <c r="O1031">
        <v>-9781.19</v>
      </c>
      <c r="P1031">
        <v>908.61300000000006</v>
      </c>
      <c r="Q1031">
        <v>-5460.14</v>
      </c>
      <c r="R1031">
        <v>-10009</v>
      </c>
      <c r="S1031">
        <v>-906.08900000000006</v>
      </c>
      <c r="T1031">
        <v>1291.04</v>
      </c>
    </row>
    <row r="1032" spans="1:20" x14ac:dyDescent="0.3">
      <c r="A1032">
        <v>1028</v>
      </c>
      <c r="B1032">
        <v>1</v>
      </c>
      <c r="C1032">
        <v>-11052</v>
      </c>
      <c r="D1032">
        <v>18824.099999999999</v>
      </c>
      <c r="E1032">
        <v>-12012.6</v>
      </c>
      <c r="F1032">
        <v>-10848.7</v>
      </c>
      <c r="G1032">
        <v>-289.15899999999999</v>
      </c>
      <c r="H1032">
        <v>-2580.44</v>
      </c>
      <c r="I1032">
        <v>-9537.4699999999993</v>
      </c>
      <c r="J1032">
        <v>-879.20799999999997</v>
      </c>
      <c r="K1032">
        <v>3323.46</v>
      </c>
      <c r="L1032">
        <v>-5161.63</v>
      </c>
      <c r="M1032">
        <v>-5161.63</v>
      </c>
      <c r="N1032">
        <v>-2967.92</v>
      </c>
      <c r="O1032">
        <v>-10539.3</v>
      </c>
      <c r="P1032">
        <v>723.71299999999997</v>
      </c>
      <c r="Q1032">
        <v>-5005.3999999999996</v>
      </c>
      <c r="R1032">
        <v>-10810.8</v>
      </c>
      <c r="S1032">
        <v>-1019.55</v>
      </c>
      <c r="T1032">
        <v>1525.54</v>
      </c>
    </row>
    <row r="1033" spans="1:20" x14ac:dyDescent="0.3">
      <c r="A1033">
        <v>1029</v>
      </c>
      <c r="B1033">
        <v>0</v>
      </c>
      <c r="C1033">
        <v>-16058.7</v>
      </c>
      <c r="D1033">
        <v>18198.400000000001</v>
      </c>
      <c r="E1033">
        <v>-1224.04</v>
      </c>
      <c r="F1033">
        <v>-11529.5</v>
      </c>
      <c r="G1033">
        <v>56.283000000000001</v>
      </c>
      <c r="H1033">
        <v>-2235</v>
      </c>
      <c r="I1033">
        <v>-10151.9</v>
      </c>
      <c r="J1033">
        <v>-684.21</v>
      </c>
      <c r="K1033">
        <v>3170.5</v>
      </c>
      <c r="L1033">
        <v>-5547.47</v>
      </c>
      <c r="M1033">
        <v>-5547.47</v>
      </c>
      <c r="N1033">
        <v>-3332.67</v>
      </c>
      <c r="O1033">
        <v>-11142</v>
      </c>
      <c r="P1033">
        <v>637.12900000000002</v>
      </c>
      <c r="Q1033">
        <v>-4755.74</v>
      </c>
      <c r="R1033">
        <v>-12121.2</v>
      </c>
      <c r="S1033">
        <v>-1064.1099999999999</v>
      </c>
      <c r="T1033">
        <v>1614.65</v>
      </c>
    </row>
    <row r="1034" spans="1:20" x14ac:dyDescent="0.3">
      <c r="A1034">
        <v>1030</v>
      </c>
      <c r="B1034">
        <v>1</v>
      </c>
      <c r="C1034">
        <v>-15655</v>
      </c>
      <c r="D1034">
        <v>6891.02</v>
      </c>
      <c r="E1034">
        <v>6625.99</v>
      </c>
      <c r="F1034">
        <v>-12499.4</v>
      </c>
      <c r="G1034">
        <v>707.66</v>
      </c>
      <c r="H1034">
        <v>-1768.52</v>
      </c>
      <c r="I1034">
        <v>-10747</v>
      </c>
      <c r="J1034">
        <v>-523.66600000000005</v>
      </c>
      <c r="K1034">
        <v>3086.44</v>
      </c>
      <c r="L1034">
        <v>-5385.3</v>
      </c>
      <c r="M1034">
        <v>-5385.3</v>
      </c>
      <c r="N1034">
        <v>-3320.94</v>
      </c>
      <c r="O1034">
        <v>-11623.6</v>
      </c>
      <c r="P1034">
        <v>484.161</v>
      </c>
      <c r="Q1034">
        <v>-4629.6499999999996</v>
      </c>
      <c r="R1034">
        <v>-12872.7</v>
      </c>
      <c r="S1034">
        <v>-1066.6300000000001</v>
      </c>
      <c r="T1034">
        <v>1286.8900000000001</v>
      </c>
    </row>
    <row r="1035" spans="1:20" x14ac:dyDescent="0.3">
      <c r="A1035">
        <v>1031</v>
      </c>
      <c r="B1035">
        <v>0</v>
      </c>
      <c r="C1035">
        <v>-15271.6</v>
      </c>
      <c r="D1035">
        <v>-3269.42</v>
      </c>
      <c r="E1035">
        <v>1970.8</v>
      </c>
      <c r="F1035">
        <v>-13339.1</v>
      </c>
      <c r="G1035">
        <v>1490.17</v>
      </c>
      <c r="H1035">
        <v>-1664.26</v>
      </c>
      <c r="I1035">
        <v>-11043.7</v>
      </c>
      <c r="J1035">
        <v>-365.64800000000002</v>
      </c>
      <c r="K1035">
        <v>3007.43</v>
      </c>
      <c r="L1035">
        <v>-5594.54</v>
      </c>
      <c r="M1035">
        <v>-5594.54</v>
      </c>
      <c r="N1035">
        <v>-2985.6</v>
      </c>
      <c r="O1035">
        <v>-12134.7</v>
      </c>
      <c r="P1035">
        <v>67.289599999999993</v>
      </c>
      <c r="Q1035">
        <v>-4437.18</v>
      </c>
      <c r="R1035">
        <v>-12067.6</v>
      </c>
      <c r="S1035">
        <v>-992.67499999999995</v>
      </c>
      <c r="T1035">
        <v>820.40899999999999</v>
      </c>
    </row>
    <row r="1036" spans="1:20" x14ac:dyDescent="0.3">
      <c r="A1036">
        <v>1032</v>
      </c>
      <c r="B1036">
        <v>1</v>
      </c>
      <c r="C1036">
        <v>-15101</v>
      </c>
      <c r="D1036">
        <v>-5685.97</v>
      </c>
      <c r="E1036">
        <v>-5960.95</v>
      </c>
      <c r="F1036">
        <v>-13872.9</v>
      </c>
      <c r="G1036">
        <v>2687.03</v>
      </c>
      <c r="H1036">
        <v>-1659.21</v>
      </c>
      <c r="I1036">
        <v>-10987.4</v>
      </c>
      <c r="J1036">
        <v>-133.672</v>
      </c>
      <c r="K1036">
        <v>2891.44</v>
      </c>
      <c r="L1036">
        <v>-6090.42</v>
      </c>
      <c r="M1036">
        <v>-6090.42</v>
      </c>
      <c r="N1036">
        <v>-2741</v>
      </c>
      <c r="O1036">
        <v>-12389.4</v>
      </c>
      <c r="P1036">
        <v>-293.30399999999997</v>
      </c>
      <c r="Q1036">
        <v>-4313.62</v>
      </c>
      <c r="R1036">
        <v>-10678.3</v>
      </c>
      <c r="S1036">
        <v>-839.70799999999997</v>
      </c>
      <c r="T1036">
        <v>1233.8399999999999</v>
      </c>
    </row>
    <row r="1037" spans="1:20" x14ac:dyDescent="0.3">
      <c r="A1037">
        <v>1033</v>
      </c>
      <c r="B1037">
        <v>0</v>
      </c>
      <c r="C1037">
        <v>-12021.7</v>
      </c>
      <c r="D1037">
        <v>-3477.59</v>
      </c>
      <c r="E1037">
        <v>-8882.4</v>
      </c>
      <c r="F1037">
        <v>-14090.6</v>
      </c>
      <c r="G1037">
        <v>3689.81</v>
      </c>
      <c r="H1037">
        <v>-1659.21</v>
      </c>
      <c r="I1037">
        <v>-11093.3</v>
      </c>
      <c r="J1037">
        <v>-81.5364</v>
      </c>
      <c r="K1037">
        <v>2625.01</v>
      </c>
      <c r="L1037">
        <v>-6271.18</v>
      </c>
      <c r="M1037">
        <v>-6271.18</v>
      </c>
      <c r="N1037">
        <v>-2614.9</v>
      </c>
      <c r="O1037">
        <v>-12367.6</v>
      </c>
      <c r="P1037">
        <v>-611.86699999999996</v>
      </c>
      <c r="Q1037">
        <v>-4232.08</v>
      </c>
      <c r="R1037">
        <v>-9995.67</v>
      </c>
      <c r="S1037">
        <v>-755.64700000000005</v>
      </c>
      <c r="T1037">
        <v>1929.77</v>
      </c>
    </row>
    <row r="1038" spans="1:20" x14ac:dyDescent="0.3">
      <c r="A1038">
        <v>1034</v>
      </c>
      <c r="B1038">
        <v>1</v>
      </c>
      <c r="C1038">
        <v>-8964.66</v>
      </c>
      <c r="D1038">
        <v>-1358.58</v>
      </c>
      <c r="E1038">
        <v>-8750.7999999999993</v>
      </c>
      <c r="F1038">
        <v>-14288.1</v>
      </c>
      <c r="G1038">
        <v>4529.51</v>
      </c>
      <c r="H1038">
        <v>-1733.16</v>
      </c>
      <c r="I1038">
        <v>-11100.9</v>
      </c>
      <c r="J1038">
        <v>-79.009900000000002</v>
      </c>
      <c r="K1038">
        <v>2274.52</v>
      </c>
      <c r="L1038">
        <v>-6133.37</v>
      </c>
      <c r="M1038">
        <v>-6133.37</v>
      </c>
      <c r="N1038">
        <v>-2533.37</v>
      </c>
      <c r="O1038">
        <v>-11884.3</v>
      </c>
      <c r="P1038">
        <v>-706.03499999999997</v>
      </c>
      <c r="Q1038">
        <v>-4042.14</v>
      </c>
      <c r="R1038">
        <v>-9918.26</v>
      </c>
      <c r="S1038">
        <v>-713.61599999999999</v>
      </c>
      <c r="T1038">
        <v>1938.27</v>
      </c>
    </row>
    <row r="1039" spans="1:20" x14ac:dyDescent="0.3">
      <c r="A1039">
        <v>1035</v>
      </c>
      <c r="B1039">
        <v>0</v>
      </c>
      <c r="C1039">
        <v>-7512.85</v>
      </c>
      <c r="D1039">
        <v>-1335.59</v>
      </c>
      <c r="E1039">
        <v>-8730.59</v>
      </c>
      <c r="F1039">
        <v>-14559.6</v>
      </c>
      <c r="G1039">
        <v>5433.06</v>
      </c>
      <c r="H1039">
        <v>-1849.15</v>
      </c>
      <c r="I1039">
        <v>-10953</v>
      </c>
      <c r="J1039">
        <v>-79.009900000000002</v>
      </c>
      <c r="K1039">
        <v>1918.98</v>
      </c>
      <c r="L1039">
        <v>-5975.35</v>
      </c>
      <c r="M1039">
        <v>-5975.35</v>
      </c>
      <c r="N1039">
        <v>-2491.34</v>
      </c>
      <c r="O1039">
        <v>-10927</v>
      </c>
      <c r="P1039">
        <v>-526.20000000000005</v>
      </c>
      <c r="Q1039">
        <v>-3918.57</v>
      </c>
      <c r="R1039">
        <v>-9730.85</v>
      </c>
      <c r="S1039">
        <v>-748.06600000000003</v>
      </c>
      <c r="T1039">
        <v>1344.1</v>
      </c>
    </row>
    <row r="1040" spans="1:20" x14ac:dyDescent="0.3">
      <c r="A1040">
        <v>1036</v>
      </c>
      <c r="B1040">
        <v>1</v>
      </c>
      <c r="C1040">
        <v>-7057.15</v>
      </c>
      <c r="D1040">
        <v>-1934.81</v>
      </c>
      <c r="E1040">
        <v>-9728.98</v>
      </c>
      <c r="F1040">
        <v>-14429.4</v>
      </c>
      <c r="G1040">
        <v>6230.73</v>
      </c>
      <c r="H1040">
        <v>-2078.6</v>
      </c>
      <c r="I1040">
        <v>-10499.1</v>
      </c>
      <c r="J1040">
        <v>-115.98699999999999</v>
      </c>
      <c r="K1040">
        <v>1711.35</v>
      </c>
      <c r="L1040">
        <v>-5891.29</v>
      </c>
      <c r="M1040">
        <v>-5891.29</v>
      </c>
      <c r="N1040">
        <v>-2303.92</v>
      </c>
      <c r="O1040">
        <v>-9902.44</v>
      </c>
      <c r="P1040">
        <v>41.097499999999997</v>
      </c>
      <c r="Q1040">
        <v>-3837.03</v>
      </c>
      <c r="R1040">
        <v>-9200.5300000000007</v>
      </c>
      <c r="S1040">
        <v>-750.59400000000005</v>
      </c>
      <c r="T1040">
        <v>1118.78</v>
      </c>
    </row>
    <row r="1041" spans="1:20" x14ac:dyDescent="0.3">
      <c r="A1041">
        <v>1037</v>
      </c>
      <c r="B1041">
        <v>0</v>
      </c>
      <c r="C1041">
        <v>-8400.0300000000007</v>
      </c>
      <c r="D1041">
        <v>-1901.29</v>
      </c>
      <c r="E1041">
        <v>-13605.9</v>
      </c>
      <c r="F1041">
        <v>-13901.6</v>
      </c>
      <c r="G1041">
        <v>6392.22</v>
      </c>
      <c r="H1041">
        <v>-2685.39</v>
      </c>
      <c r="I1041">
        <v>-10099</v>
      </c>
      <c r="J1041">
        <v>-192.46899999999999</v>
      </c>
      <c r="K1041">
        <v>1513.83</v>
      </c>
      <c r="L1041">
        <v>-6034.14</v>
      </c>
      <c r="M1041">
        <v>-6034.14</v>
      </c>
      <c r="N1041">
        <v>-2217.33</v>
      </c>
      <c r="O1041">
        <v>-9208.1200000000008</v>
      </c>
      <c r="P1041">
        <v>485.75799999999998</v>
      </c>
      <c r="Q1041">
        <v>-3795</v>
      </c>
      <c r="R1041">
        <v>-8795.3700000000008</v>
      </c>
      <c r="S1041">
        <v>-787.57100000000003</v>
      </c>
      <c r="T1041">
        <v>1586.84</v>
      </c>
    </row>
    <row r="1042" spans="1:20" x14ac:dyDescent="0.3">
      <c r="A1042">
        <v>1038</v>
      </c>
      <c r="B1042">
        <v>1</v>
      </c>
      <c r="C1042">
        <v>-11081.9</v>
      </c>
      <c r="D1042">
        <v>-2709.73</v>
      </c>
      <c r="E1042">
        <v>-17674.8</v>
      </c>
      <c r="F1042">
        <v>-13126.7</v>
      </c>
      <c r="G1042">
        <v>5697.24</v>
      </c>
      <c r="H1042">
        <v>-3761.19</v>
      </c>
      <c r="I1042">
        <v>-9851.9</v>
      </c>
      <c r="J1042">
        <v>-234.501</v>
      </c>
      <c r="K1042">
        <v>1427.23</v>
      </c>
      <c r="L1042">
        <v>-5933.32</v>
      </c>
      <c r="M1042">
        <v>-5933.32</v>
      </c>
      <c r="N1042">
        <v>-2249.25</v>
      </c>
      <c r="O1042">
        <v>-8610.49</v>
      </c>
      <c r="P1042">
        <v>1142.17</v>
      </c>
      <c r="Q1042">
        <v>-3829.45</v>
      </c>
      <c r="R1042">
        <v>-9176.84</v>
      </c>
      <c r="S1042">
        <v>-938.00599999999997</v>
      </c>
      <c r="T1042">
        <v>1841.56</v>
      </c>
    </row>
    <row r="1043" spans="1:20" x14ac:dyDescent="0.3">
      <c r="A1043">
        <v>1039</v>
      </c>
      <c r="B1043">
        <v>0</v>
      </c>
      <c r="C1043">
        <v>-11628.7</v>
      </c>
      <c r="D1043">
        <v>-5094.8599999999997</v>
      </c>
      <c r="E1043">
        <v>-13830.9</v>
      </c>
      <c r="F1043">
        <v>-12595.4</v>
      </c>
      <c r="G1043">
        <v>4761.7700000000004</v>
      </c>
      <c r="H1043">
        <v>-4756.3900000000003</v>
      </c>
      <c r="I1043">
        <v>-9651.85</v>
      </c>
      <c r="J1043">
        <v>-310.98200000000003</v>
      </c>
      <c r="K1043">
        <v>1311.25</v>
      </c>
      <c r="L1043">
        <v>-5777.83</v>
      </c>
      <c r="M1043">
        <v>-5777.83</v>
      </c>
      <c r="N1043">
        <v>-2066.9</v>
      </c>
      <c r="O1043">
        <v>-8387.69</v>
      </c>
      <c r="P1043">
        <v>1665.84</v>
      </c>
      <c r="Q1043">
        <v>-3868.95</v>
      </c>
      <c r="R1043">
        <v>-9907.2000000000007</v>
      </c>
      <c r="S1043">
        <v>-1169.98</v>
      </c>
      <c r="T1043">
        <v>1486.97</v>
      </c>
    </row>
    <row r="1044" spans="1:20" x14ac:dyDescent="0.3">
      <c r="A1044">
        <v>1040</v>
      </c>
      <c r="B1044">
        <v>1</v>
      </c>
      <c r="C1044">
        <v>-9953.0499999999993</v>
      </c>
      <c r="D1044">
        <v>-6437.39</v>
      </c>
      <c r="E1044">
        <v>-5600.32</v>
      </c>
      <c r="F1044">
        <v>-12229.8</v>
      </c>
      <c r="G1044">
        <v>4072.49</v>
      </c>
      <c r="H1044">
        <v>-5411.22</v>
      </c>
      <c r="I1044">
        <v>-9417.35</v>
      </c>
      <c r="J1044">
        <v>-426.96800000000002</v>
      </c>
      <c r="K1044">
        <v>1303.6600000000001</v>
      </c>
      <c r="L1044">
        <v>-5619.81</v>
      </c>
      <c r="M1044">
        <v>-5619.81</v>
      </c>
      <c r="N1044">
        <v>-2017.28</v>
      </c>
      <c r="O1044">
        <v>-8522.9500000000007</v>
      </c>
      <c r="P1044">
        <v>1994.52</v>
      </c>
      <c r="Q1044">
        <v>-3686.6</v>
      </c>
      <c r="R1044">
        <v>-10325</v>
      </c>
      <c r="S1044">
        <v>-1333.05</v>
      </c>
      <c r="T1044">
        <v>1165.8699999999999</v>
      </c>
    </row>
    <row r="1045" spans="1:20" x14ac:dyDescent="0.3">
      <c r="A1045">
        <v>1041</v>
      </c>
      <c r="B1045">
        <v>0</v>
      </c>
      <c r="C1045">
        <v>-7174.47</v>
      </c>
      <c r="D1045">
        <v>-6370.41</v>
      </c>
      <c r="E1045">
        <v>-2801.11</v>
      </c>
      <c r="F1045">
        <v>-12576.8</v>
      </c>
      <c r="G1045">
        <v>2439.54</v>
      </c>
      <c r="H1045">
        <v>-5414.7</v>
      </c>
      <c r="I1045">
        <v>-9254.27</v>
      </c>
      <c r="J1045">
        <v>-508.50599999999997</v>
      </c>
      <c r="K1045">
        <v>1562.49</v>
      </c>
      <c r="L1045">
        <v>-5313.89</v>
      </c>
      <c r="M1045">
        <v>-5313.89</v>
      </c>
      <c r="N1045">
        <v>-1940.8</v>
      </c>
      <c r="O1045">
        <v>-8680.9699999999993</v>
      </c>
      <c r="P1045">
        <v>2199.63</v>
      </c>
      <c r="Q1045">
        <v>-3489.08</v>
      </c>
      <c r="R1045">
        <v>-10350.299999999999</v>
      </c>
      <c r="S1045">
        <v>-1491.07</v>
      </c>
      <c r="T1045">
        <v>1182.6199999999999</v>
      </c>
    </row>
    <row r="1046" spans="1:20" x14ac:dyDescent="0.3">
      <c r="A1046">
        <v>1042</v>
      </c>
      <c r="B1046">
        <v>1</v>
      </c>
      <c r="C1046">
        <v>-5439.4</v>
      </c>
      <c r="D1046">
        <v>-5694.73</v>
      </c>
      <c r="E1046">
        <v>-5346.04</v>
      </c>
      <c r="F1046">
        <v>-13193.7</v>
      </c>
      <c r="G1046">
        <v>-775.15300000000002</v>
      </c>
      <c r="H1046">
        <v>-5190.32</v>
      </c>
      <c r="I1046">
        <v>-9059.2800000000007</v>
      </c>
      <c r="J1046">
        <v>-587.51499999999999</v>
      </c>
      <c r="K1046">
        <v>1802.05</v>
      </c>
      <c r="L1046">
        <v>-5034.83</v>
      </c>
      <c r="M1046">
        <v>-5034.83</v>
      </c>
      <c r="N1046">
        <v>-1972.72</v>
      </c>
      <c r="O1046">
        <v>-9023.86</v>
      </c>
      <c r="P1046">
        <v>2286.23</v>
      </c>
      <c r="Q1046">
        <v>-3291.56</v>
      </c>
      <c r="R1046">
        <v>-9832.6299999999992</v>
      </c>
      <c r="S1046">
        <v>-1538.16</v>
      </c>
      <c r="T1046">
        <v>1333.05</v>
      </c>
    </row>
    <row r="1047" spans="1:20" x14ac:dyDescent="0.3">
      <c r="A1047">
        <v>1043</v>
      </c>
      <c r="B1047">
        <v>0</v>
      </c>
      <c r="C1047">
        <v>-5776.87</v>
      </c>
      <c r="D1047">
        <v>-5501.3</v>
      </c>
      <c r="E1047">
        <v>-5863.47</v>
      </c>
      <c r="F1047">
        <v>-14232.5</v>
      </c>
      <c r="G1047">
        <v>-4389.34</v>
      </c>
      <c r="H1047">
        <v>-5064.22</v>
      </c>
      <c r="I1047">
        <v>-8824.7800000000007</v>
      </c>
      <c r="J1047">
        <v>-592.57399999999996</v>
      </c>
      <c r="K1047">
        <v>1965.13</v>
      </c>
      <c r="L1047">
        <v>-4906.2</v>
      </c>
      <c r="M1047">
        <v>-4906.2</v>
      </c>
      <c r="N1047">
        <v>-1901.3</v>
      </c>
      <c r="O1047">
        <v>-9342.43</v>
      </c>
      <c r="P1047">
        <v>2439.19</v>
      </c>
      <c r="Q1047">
        <v>-3020.08</v>
      </c>
      <c r="R1047">
        <v>-9168.64</v>
      </c>
      <c r="S1047">
        <v>-1540.69</v>
      </c>
      <c r="T1047">
        <v>1417.12</v>
      </c>
    </row>
    <row r="1048" spans="1:20" x14ac:dyDescent="0.3">
      <c r="A1048">
        <v>1044</v>
      </c>
      <c r="B1048">
        <v>1</v>
      </c>
      <c r="C1048">
        <v>-6953.45</v>
      </c>
      <c r="D1048">
        <v>-5195.3900000000003</v>
      </c>
      <c r="E1048">
        <v>-3889.59</v>
      </c>
      <c r="F1048">
        <v>-15151.2</v>
      </c>
      <c r="G1048">
        <v>-6877.54</v>
      </c>
      <c r="H1048">
        <v>-5130.58</v>
      </c>
      <c r="I1048">
        <v>-8513.7999999999993</v>
      </c>
      <c r="J1048">
        <v>-407.7</v>
      </c>
      <c r="K1048">
        <v>1938.27</v>
      </c>
      <c r="L1048">
        <v>-4898.6099999999997</v>
      </c>
      <c r="M1048">
        <v>-4898.6099999999997</v>
      </c>
      <c r="N1048">
        <v>-1822.29</v>
      </c>
      <c r="O1048">
        <v>-9473.59</v>
      </c>
      <c r="P1048">
        <v>2412.33</v>
      </c>
      <c r="Q1048">
        <v>-2743.55</v>
      </c>
      <c r="R1048">
        <v>-8644.9599999999991</v>
      </c>
      <c r="S1048">
        <v>-1614.64</v>
      </c>
      <c r="T1048">
        <v>1348.23</v>
      </c>
    </row>
    <row r="1049" spans="1:20" x14ac:dyDescent="0.3">
      <c r="A1049">
        <v>1045</v>
      </c>
      <c r="B1049">
        <v>0</v>
      </c>
      <c r="C1049">
        <v>-8695.73</v>
      </c>
      <c r="D1049">
        <v>-4879.3500000000004</v>
      </c>
      <c r="E1049">
        <v>-3013.48</v>
      </c>
      <c r="F1049">
        <v>-15579.1</v>
      </c>
      <c r="G1049">
        <v>-6514.23</v>
      </c>
      <c r="H1049">
        <v>-5024.72</v>
      </c>
      <c r="I1049">
        <v>-8234.74</v>
      </c>
      <c r="J1049">
        <v>-136.22800000000001</v>
      </c>
      <c r="K1049">
        <v>1750.87</v>
      </c>
      <c r="L1049">
        <v>-4935.59</v>
      </c>
      <c r="M1049">
        <v>-4935.59</v>
      </c>
      <c r="N1049">
        <v>-1706.3</v>
      </c>
      <c r="O1049">
        <v>-9444.2099999999991</v>
      </c>
      <c r="P1049">
        <v>2409.8000000000002</v>
      </c>
      <c r="Q1049">
        <v>-2651.89</v>
      </c>
      <c r="R1049">
        <v>-8279.2999999999993</v>
      </c>
      <c r="S1049">
        <v>-1656.68</v>
      </c>
      <c r="T1049">
        <v>1454.09</v>
      </c>
    </row>
    <row r="1050" spans="1:20" x14ac:dyDescent="0.3">
      <c r="A1050">
        <v>1046</v>
      </c>
      <c r="B1050">
        <v>1</v>
      </c>
      <c r="C1050">
        <v>-9918.83</v>
      </c>
      <c r="D1050">
        <v>-4082.65</v>
      </c>
      <c r="E1050">
        <v>-3258.66</v>
      </c>
      <c r="F1050">
        <v>-14938.9</v>
      </c>
      <c r="G1050">
        <v>-3594.82</v>
      </c>
      <c r="H1050">
        <v>-4388.5600000000004</v>
      </c>
      <c r="I1050">
        <v>-8069.13</v>
      </c>
      <c r="J1050">
        <v>177.279</v>
      </c>
      <c r="K1050">
        <v>1368.47</v>
      </c>
      <c r="L1050">
        <v>-4901.1400000000003</v>
      </c>
      <c r="M1050">
        <v>-4901.1400000000003</v>
      </c>
      <c r="N1050">
        <v>-1624.76</v>
      </c>
      <c r="O1050">
        <v>-9219.83</v>
      </c>
      <c r="P1050">
        <v>2335.85</v>
      </c>
      <c r="Q1050">
        <v>-2646.83</v>
      </c>
      <c r="R1050">
        <v>-8108.63</v>
      </c>
      <c r="S1050">
        <v>-1807.1</v>
      </c>
      <c r="T1050">
        <v>1424.71</v>
      </c>
    </row>
    <row r="1051" spans="1:20" x14ac:dyDescent="0.3">
      <c r="A1051">
        <v>1047</v>
      </c>
      <c r="B1051">
        <v>0</v>
      </c>
      <c r="C1051">
        <v>-10512.4</v>
      </c>
      <c r="D1051">
        <v>-2439.63</v>
      </c>
      <c r="E1051">
        <v>-3685.62</v>
      </c>
      <c r="F1051">
        <v>-13155.6</v>
      </c>
      <c r="G1051">
        <v>-1142.02</v>
      </c>
      <c r="H1051">
        <v>-3458.17</v>
      </c>
      <c r="I1051">
        <v>-8059.01</v>
      </c>
      <c r="J1051">
        <v>530.28899999999999</v>
      </c>
      <c r="K1051">
        <v>973.42899999999997</v>
      </c>
      <c r="L1051">
        <v>-4787.6899999999996</v>
      </c>
      <c r="M1051">
        <v>-4787.6899999999996</v>
      </c>
      <c r="N1051">
        <v>-1582.73</v>
      </c>
      <c r="O1051">
        <v>-9130.7000000000007</v>
      </c>
      <c r="P1051">
        <v>2330.79</v>
      </c>
      <c r="Q1051">
        <v>-2794.73</v>
      </c>
      <c r="R1051">
        <v>-8061.54</v>
      </c>
      <c r="S1051">
        <v>-1928.15</v>
      </c>
      <c r="T1051">
        <v>1385.2</v>
      </c>
    </row>
    <row r="1052" spans="1:20" x14ac:dyDescent="0.3">
      <c r="A1052">
        <v>1048</v>
      </c>
      <c r="B1052">
        <v>1</v>
      </c>
      <c r="C1052">
        <v>-10436.9</v>
      </c>
      <c r="D1052">
        <v>109.465</v>
      </c>
      <c r="E1052">
        <v>-4342.01</v>
      </c>
      <c r="F1052">
        <v>-10818.2</v>
      </c>
      <c r="G1052">
        <v>47.636800000000001</v>
      </c>
      <c r="H1052">
        <v>-2731.9</v>
      </c>
      <c r="I1052">
        <v>-8132.95</v>
      </c>
      <c r="J1052">
        <v>811.88400000000001</v>
      </c>
      <c r="K1052">
        <v>615.35599999999999</v>
      </c>
      <c r="L1052">
        <v>-4595.2299999999996</v>
      </c>
      <c r="M1052">
        <v>-4595.2299999999996</v>
      </c>
      <c r="N1052">
        <v>-1617.17</v>
      </c>
      <c r="O1052">
        <v>-8977.74</v>
      </c>
      <c r="P1052">
        <v>2219.87</v>
      </c>
      <c r="Q1052">
        <v>-2952.74</v>
      </c>
      <c r="R1052">
        <v>-8022.03</v>
      </c>
      <c r="S1052">
        <v>-1972.72</v>
      </c>
      <c r="T1052">
        <v>1271.75</v>
      </c>
    </row>
    <row r="1053" spans="1:20" x14ac:dyDescent="0.3">
      <c r="A1053">
        <v>1049</v>
      </c>
      <c r="B1053">
        <v>0</v>
      </c>
      <c r="C1053">
        <v>-9911.68</v>
      </c>
      <c r="D1053">
        <v>3160.44</v>
      </c>
      <c r="E1053">
        <v>-4680.83</v>
      </c>
      <c r="F1053">
        <v>-8410.9599999999991</v>
      </c>
      <c r="G1053">
        <v>-288.19</v>
      </c>
      <c r="H1053">
        <v>-2390.5500000000002</v>
      </c>
      <c r="I1053">
        <v>-8285.91</v>
      </c>
      <c r="J1053">
        <v>977.49599999999998</v>
      </c>
      <c r="K1053">
        <v>370.73500000000001</v>
      </c>
      <c r="L1053">
        <v>-4397.71</v>
      </c>
      <c r="M1053">
        <v>-4397.71</v>
      </c>
      <c r="N1053">
        <v>-1582.73</v>
      </c>
      <c r="O1053">
        <v>-8819.73</v>
      </c>
      <c r="P1053">
        <v>2064.38</v>
      </c>
      <c r="Q1053">
        <v>-3073.79</v>
      </c>
      <c r="R1053">
        <v>-7871.61</v>
      </c>
      <c r="S1053">
        <v>-2086.17</v>
      </c>
      <c r="T1053">
        <v>1190.21</v>
      </c>
    </row>
    <row r="1054" spans="1:20" x14ac:dyDescent="0.3">
      <c r="A1054">
        <v>1050</v>
      </c>
      <c r="B1054">
        <v>1</v>
      </c>
      <c r="C1054">
        <v>-8877.9599999999991</v>
      </c>
      <c r="D1054">
        <v>5613.27</v>
      </c>
      <c r="E1054">
        <v>-4959.8999999999996</v>
      </c>
      <c r="F1054">
        <v>-6038.15</v>
      </c>
      <c r="G1054">
        <v>-2090.7399999999998</v>
      </c>
      <c r="H1054">
        <v>-1335.05</v>
      </c>
      <c r="I1054">
        <v>-8333.01</v>
      </c>
      <c r="J1054">
        <v>1098.54</v>
      </c>
      <c r="K1054">
        <v>281.59899999999999</v>
      </c>
      <c r="L1054">
        <v>-4200.18</v>
      </c>
      <c r="M1054">
        <v>-4200.18</v>
      </c>
      <c r="N1054">
        <v>-1506.25</v>
      </c>
      <c r="O1054">
        <v>-8661.7099999999991</v>
      </c>
      <c r="P1054">
        <v>1943.34</v>
      </c>
      <c r="Q1054">
        <v>-3081.38</v>
      </c>
      <c r="R1054">
        <v>-7713.59</v>
      </c>
      <c r="S1054">
        <v>-2130.73</v>
      </c>
      <c r="T1054">
        <v>1259.0899999999999</v>
      </c>
    </row>
    <row r="1055" spans="1:20" x14ac:dyDescent="0.3">
      <c r="A1055">
        <v>1051</v>
      </c>
      <c r="B1055">
        <v>0</v>
      </c>
      <c r="C1055">
        <v>-7700.42</v>
      </c>
      <c r="D1055">
        <v>6100.47</v>
      </c>
      <c r="E1055">
        <v>-5347.35</v>
      </c>
      <c r="F1055">
        <v>-4037.61</v>
      </c>
      <c r="G1055">
        <v>-6464.12</v>
      </c>
      <c r="H1055">
        <v>-191.953</v>
      </c>
      <c r="I1055">
        <v>-8372.51</v>
      </c>
      <c r="J1055">
        <v>1032.19</v>
      </c>
      <c r="K1055">
        <v>276.53500000000003</v>
      </c>
      <c r="L1055">
        <v>-4113.58</v>
      </c>
      <c r="M1055">
        <v>-4113.58</v>
      </c>
      <c r="N1055">
        <v>-1501.19</v>
      </c>
      <c r="O1055">
        <v>-8540.66</v>
      </c>
      <c r="P1055">
        <v>1639.96</v>
      </c>
      <c r="Q1055">
        <v>-3266.25</v>
      </c>
      <c r="R1055">
        <v>-7629.52</v>
      </c>
      <c r="S1055">
        <v>-2207.21</v>
      </c>
      <c r="T1055">
        <v>1227.19</v>
      </c>
    </row>
    <row r="1056" spans="1:20" x14ac:dyDescent="0.3">
      <c r="A1056">
        <v>1052</v>
      </c>
      <c r="B1056">
        <v>1</v>
      </c>
      <c r="C1056">
        <v>-6774.09</v>
      </c>
      <c r="D1056">
        <v>4422.54</v>
      </c>
      <c r="E1056">
        <v>-5853.31</v>
      </c>
      <c r="F1056">
        <v>-1840.55</v>
      </c>
      <c r="G1056">
        <v>-12153.3</v>
      </c>
      <c r="H1056">
        <v>-3298.12</v>
      </c>
      <c r="I1056">
        <v>-8338.07</v>
      </c>
      <c r="J1056">
        <v>916.21199999999999</v>
      </c>
      <c r="K1056">
        <v>387.45100000000002</v>
      </c>
      <c r="L1056">
        <v>-4108.51</v>
      </c>
      <c r="M1056">
        <v>-4108.51</v>
      </c>
      <c r="N1056">
        <v>-1538.16</v>
      </c>
      <c r="O1056">
        <v>-8385.18</v>
      </c>
      <c r="P1056">
        <v>1286.95</v>
      </c>
      <c r="Q1056">
        <v>-3315.88</v>
      </c>
      <c r="R1056">
        <v>-7624.45</v>
      </c>
      <c r="S1056">
        <v>-2175.3000000000002</v>
      </c>
      <c r="T1056">
        <v>1187.68</v>
      </c>
    </row>
    <row r="1057" spans="1:20" x14ac:dyDescent="0.3">
      <c r="A1057">
        <v>1053</v>
      </c>
      <c r="B1057">
        <v>0</v>
      </c>
      <c r="C1057">
        <v>-6235.2</v>
      </c>
      <c r="D1057">
        <v>2124.6999999999998</v>
      </c>
      <c r="E1057">
        <v>-6292.92</v>
      </c>
      <c r="F1057">
        <v>-2216.3200000000002</v>
      </c>
      <c r="G1057">
        <v>-12781.9</v>
      </c>
      <c r="H1057">
        <v>-9986.01</v>
      </c>
      <c r="I1057">
        <v>-8298.57</v>
      </c>
      <c r="J1057">
        <v>649.81100000000004</v>
      </c>
      <c r="K1057">
        <v>432.02100000000002</v>
      </c>
      <c r="L1057">
        <v>-4108.51</v>
      </c>
      <c r="M1057">
        <v>-4108.51</v>
      </c>
      <c r="N1057">
        <v>-1503.72</v>
      </c>
      <c r="O1057">
        <v>-8338.07</v>
      </c>
      <c r="P1057">
        <v>968.38300000000004</v>
      </c>
      <c r="Q1057">
        <v>-3244.47</v>
      </c>
      <c r="R1057">
        <v>-7624.45</v>
      </c>
      <c r="S1057">
        <v>-2172.77</v>
      </c>
      <c r="T1057">
        <v>1222.1199999999999</v>
      </c>
    </row>
    <row r="1058" spans="1:20" x14ac:dyDescent="0.3">
      <c r="A1058">
        <v>1054</v>
      </c>
      <c r="B1058">
        <v>1</v>
      </c>
      <c r="C1058">
        <v>-6498.05</v>
      </c>
      <c r="D1058">
        <v>348.49799999999999</v>
      </c>
      <c r="E1058">
        <v>-6025.02</v>
      </c>
      <c r="F1058">
        <v>-4063.39</v>
      </c>
      <c r="G1058">
        <v>-6810.21</v>
      </c>
      <c r="H1058">
        <v>-12795.5</v>
      </c>
      <c r="I1058">
        <v>-8185.12</v>
      </c>
      <c r="J1058">
        <v>410.25</v>
      </c>
      <c r="K1058">
        <v>471.52600000000001</v>
      </c>
      <c r="L1058">
        <v>-4219.43</v>
      </c>
      <c r="M1058">
        <v>-4219.43</v>
      </c>
      <c r="N1058">
        <v>-1538.16</v>
      </c>
      <c r="O1058">
        <v>-8261.6</v>
      </c>
      <c r="P1058">
        <v>689.31799999999998</v>
      </c>
      <c r="Q1058">
        <v>-3313.35</v>
      </c>
      <c r="R1058">
        <v>-7661.42</v>
      </c>
      <c r="S1058">
        <v>-2209.7399999999998</v>
      </c>
      <c r="T1058">
        <v>1298.5999999999999</v>
      </c>
    </row>
    <row r="1059" spans="1:20" x14ac:dyDescent="0.3">
      <c r="A1059">
        <v>1055</v>
      </c>
      <c r="B1059">
        <v>0</v>
      </c>
      <c r="C1059">
        <v>-7553.51</v>
      </c>
      <c r="D1059">
        <v>-1130.9000000000001</v>
      </c>
      <c r="E1059">
        <v>-6041.72</v>
      </c>
      <c r="F1059">
        <v>-5555.46</v>
      </c>
      <c r="G1059">
        <v>-1741.43</v>
      </c>
      <c r="H1059">
        <v>-10554.5</v>
      </c>
      <c r="I1059">
        <v>-8177.52</v>
      </c>
      <c r="J1059">
        <v>99.279799999999994</v>
      </c>
      <c r="K1059">
        <v>474.05900000000003</v>
      </c>
      <c r="L1059">
        <v>-4300.97</v>
      </c>
      <c r="M1059">
        <v>-4300.97</v>
      </c>
      <c r="N1059">
        <v>-1577.66</v>
      </c>
      <c r="O1059">
        <v>-7997.73</v>
      </c>
      <c r="P1059">
        <v>449.75700000000001</v>
      </c>
      <c r="Q1059">
        <v>-3355.39</v>
      </c>
      <c r="R1059">
        <v>-7885.78</v>
      </c>
      <c r="S1059">
        <v>-2175.3000000000002</v>
      </c>
      <c r="T1059">
        <v>1303.6600000000001</v>
      </c>
    </row>
    <row r="1060" spans="1:20" x14ac:dyDescent="0.3">
      <c r="A1060">
        <v>1056</v>
      </c>
      <c r="B1060">
        <v>1</v>
      </c>
      <c r="C1060">
        <v>-9029.35</v>
      </c>
      <c r="D1060">
        <v>-2444.69</v>
      </c>
      <c r="E1060">
        <v>-6340.02</v>
      </c>
      <c r="F1060">
        <v>-6758.33</v>
      </c>
      <c r="G1060">
        <v>1424.58</v>
      </c>
      <c r="H1060">
        <v>-6286.03</v>
      </c>
      <c r="I1060">
        <v>-8214.49</v>
      </c>
      <c r="J1060">
        <v>-142.816</v>
      </c>
      <c r="K1060">
        <v>621.94299999999998</v>
      </c>
      <c r="L1060">
        <v>-4195.12</v>
      </c>
      <c r="M1060">
        <v>-4195.12</v>
      </c>
      <c r="N1060">
        <v>-1654.14</v>
      </c>
      <c r="O1060">
        <v>-7832.11</v>
      </c>
      <c r="P1060">
        <v>212.72900000000001</v>
      </c>
      <c r="Q1060">
        <v>-3468.83</v>
      </c>
      <c r="R1060">
        <v>-8048.87</v>
      </c>
      <c r="S1060">
        <v>-2135.8000000000002</v>
      </c>
      <c r="T1060">
        <v>1229.72</v>
      </c>
    </row>
    <row r="1061" spans="1:20" x14ac:dyDescent="0.3">
      <c r="A1061">
        <v>1057</v>
      </c>
      <c r="B1061">
        <v>0</v>
      </c>
      <c r="C1061">
        <v>-9975.9599999999991</v>
      </c>
      <c r="D1061">
        <v>-3563.49</v>
      </c>
      <c r="E1061">
        <v>-6286.35</v>
      </c>
      <c r="F1061">
        <v>-6353.74</v>
      </c>
      <c r="G1061">
        <v>3874.91</v>
      </c>
      <c r="H1061">
        <v>-828.87300000000005</v>
      </c>
      <c r="I1061">
        <v>-8327.94</v>
      </c>
      <c r="J1061">
        <v>-527.72500000000002</v>
      </c>
      <c r="K1061">
        <v>669.04899999999998</v>
      </c>
      <c r="L1061">
        <v>-4113.58</v>
      </c>
      <c r="M1061">
        <v>-4113.58</v>
      </c>
      <c r="N1061">
        <v>-1659.21</v>
      </c>
      <c r="O1061">
        <v>-7821.98</v>
      </c>
      <c r="P1061">
        <v>49.642499999999998</v>
      </c>
      <c r="Q1061">
        <v>-3513.4</v>
      </c>
      <c r="R1061">
        <v>-8022.04</v>
      </c>
      <c r="S1061">
        <v>-2096.3000000000002</v>
      </c>
      <c r="T1061">
        <v>1224.6500000000001</v>
      </c>
    </row>
    <row r="1062" spans="1:20" x14ac:dyDescent="0.3">
      <c r="A1062">
        <v>1058</v>
      </c>
      <c r="B1062">
        <v>1</v>
      </c>
      <c r="C1062">
        <v>-9812.43</v>
      </c>
      <c r="D1062">
        <v>-4225.9799999999996</v>
      </c>
      <c r="E1062">
        <v>-6429.17</v>
      </c>
      <c r="F1062">
        <v>-4102.57</v>
      </c>
      <c r="G1062">
        <v>4731.9399999999996</v>
      </c>
      <c r="H1062">
        <v>3592.67</v>
      </c>
      <c r="I1062">
        <v>-8372.51</v>
      </c>
      <c r="J1062">
        <v>-848.83100000000002</v>
      </c>
      <c r="K1062">
        <v>930.37599999999998</v>
      </c>
      <c r="L1062">
        <v>-4034.57</v>
      </c>
      <c r="M1062">
        <v>-3997.6</v>
      </c>
      <c r="N1062">
        <v>-1770.12</v>
      </c>
      <c r="O1062">
        <v>-7674.1</v>
      </c>
      <c r="P1062">
        <v>-108.376</v>
      </c>
      <c r="Q1062">
        <v>-3552.91</v>
      </c>
      <c r="R1062">
        <v>-7760.71</v>
      </c>
      <c r="S1062">
        <v>-2056.79</v>
      </c>
      <c r="T1062">
        <v>1298.5899999999999</v>
      </c>
    </row>
    <row r="1063" spans="1:20" x14ac:dyDescent="0.3">
      <c r="A1063">
        <v>1059</v>
      </c>
      <c r="B1063">
        <v>0</v>
      </c>
      <c r="C1063">
        <v>-8946.92</v>
      </c>
      <c r="D1063">
        <v>-4118.6499999999996</v>
      </c>
      <c r="E1063">
        <v>-6919.91</v>
      </c>
      <c r="F1063">
        <v>-1103.81</v>
      </c>
      <c r="G1063">
        <v>2709.78</v>
      </c>
      <c r="H1063">
        <v>4573.91</v>
      </c>
      <c r="I1063">
        <v>-8375.0400000000009</v>
      </c>
      <c r="J1063">
        <v>-1090.93</v>
      </c>
      <c r="K1063">
        <v>1132.97</v>
      </c>
      <c r="L1063">
        <v>-3955.56</v>
      </c>
      <c r="M1063">
        <v>-3953.03</v>
      </c>
      <c r="N1063">
        <v>-1851.66</v>
      </c>
      <c r="O1063">
        <v>-7663.96</v>
      </c>
      <c r="P1063">
        <v>-155.48500000000001</v>
      </c>
      <c r="Q1063">
        <v>-3703.32</v>
      </c>
      <c r="R1063">
        <v>-7521.15</v>
      </c>
      <c r="S1063">
        <v>-2017.29</v>
      </c>
      <c r="T1063">
        <v>1377.6</v>
      </c>
    </row>
    <row r="1064" spans="1:20" x14ac:dyDescent="0.3">
      <c r="A1064">
        <v>1060</v>
      </c>
      <c r="B1064">
        <v>1</v>
      </c>
      <c r="C1064">
        <v>-8112.25</v>
      </c>
      <c r="D1064">
        <v>-3147.3</v>
      </c>
      <c r="E1064">
        <v>-7285.59</v>
      </c>
      <c r="F1064">
        <v>1124.72</v>
      </c>
      <c r="G1064">
        <v>-796.41499999999996</v>
      </c>
      <c r="H1064">
        <v>2477.84</v>
      </c>
      <c r="I1064">
        <v>-8338.07</v>
      </c>
      <c r="J1064">
        <v>-1217.05</v>
      </c>
      <c r="K1064">
        <v>1293.52</v>
      </c>
      <c r="L1064">
        <v>-3913.52</v>
      </c>
      <c r="M1064">
        <v>-3876.55</v>
      </c>
      <c r="N1064">
        <v>-2004.61</v>
      </c>
      <c r="O1064">
        <v>-7516.08</v>
      </c>
      <c r="P1064">
        <v>-121.05</v>
      </c>
      <c r="Q1064">
        <v>-3713.46</v>
      </c>
      <c r="R1064">
        <v>-7358.06</v>
      </c>
      <c r="S1064">
        <v>-1977.78</v>
      </c>
      <c r="T1064">
        <v>1419.64</v>
      </c>
    </row>
    <row r="1065" spans="1:20" x14ac:dyDescent="0.3">
      <c r="A1065">
        <v>1061</v>
      </c>
      <c r="B1065">
        <v>0</v>
      </c>
      <c r="C1065">
        <v>-7652.34</v>
      </c>
      <c r="D1065">
        <v>-1676.55</v>
      </c>
      <c r="E1065">
        <v>-7012.66</v>
      </c>
      <c r="F1065">
        <v>1153.25</v>
      </c>
      <c r="G1065">
        <v>-2542.87</v>
      </c>
      <c r="H1065">
        <v>-663.71900000000005</v>
      </c>
      <c r="I1065">
        <v>-8076.76</v>
      </c>
      <c r="J1065">
        <v>-1298.5899999999999</v>
      </c>
      <c r="K1065">
        <v>1451.54</v>
      </c>
      <c r="L1065">
        <v>-3910.99</v>
      </c>
      <c r="M1065">
        <v>-3871.48</v>
      </c>
      <c r="N1065">
        <v>-2088.69</v>
      </c>
      <c r="O1065">
        <v>-7395.03</v>
      </c>
      <c r="P1065">
        <v>-81.545500000000004</v>
      </c>
      <c r="Q1065">
        <v>-3676.49</v>
      </c>
      <c r="R1065">
        <v>-7237.01</v>
      </c>
      <c r="S1065">
        <v>-1938.28</v>
      </c>
      <c r="T1065">
        <v>1385.21</v>
      </c>
    </row>
    <row r="1066" spans="1:20" x14ac:dyDescent="0.3">
      <c r="A1066">
        <v>1062</v>
      </c>
      <c r="B1066">
        <v>1</v>
      </c>
      <c r="C1066">
        <v>-7624.45</v>
      </c>
      <c r="D1066">
        <v>-27.5031</v>
      </c>
      <c r="E1066">
        <v>-6622.68</v>
      </c>
      <c r="F1066">
        <v>-591.89599999999996</v>
      </c>
      <c r="G1066">
        <v>-2683.8</v>
      </c>
      <c r="H1066">
        <v>-3752.68</v>
      </c>
      <c r="I1066">
        <v>-7837.19</v>
      </c>
      <c r="J1066">
        <v>-1303.6600000000001</v>
      </c>
      <c r="K1066">
        <v>1424.71</v>
      </c>
      <c r="L1066">
        <v>-3984.93</v>
      </c>
      <c r="M1066">
        <v>-3945.42</v>
      </c>
      <c r="N1066">
        <v>-2130.73</v>
      </c>
      <c r="O1066">
        <v>-7424.39</v>
      </c>
      <c r="P1066">
        <v>-5.0720499999999999</v>
      </c>
      <c r="Q1066">
        <v>-3710.93</v>
      </c>
      <c r="R1066">
        <v>-7155.46</v>
      </c>
      <c r="S1066">
        <v>-1861.8</v>
      </c>
      <c r="T1066">
        <v>1419.64</v>
      </c>
    </row>
    <row r="1067" spans="1:20" x14ac:dyDescent="0.3">
      <c r="A1067">
        <v>1063</v>
      </c>
      <c r="B1067">
        <v>0</v>
      </c>
      <c r="C1067">
        <v>-7994.14</v>
      </c>
      <c r="D1067">
        <v>1483.81</v>
      </c>
      <c r="E1067">
        <v>-6412.48</v>
      </c>
      <c r="F1067">
        <v>-2448.61</v>
      </c>
      <c r="G1067">
        <v>-2205.7399999999998</v>
      </c>
      <c r="H1067">
        <v>-5466.2</v>
      </c>
      <c r="I1067">
        <v>-7711.07</v>
      </c>
      <c r="J1067">
        <v>-1303.6600000000001</v>
      </c>
      <c r="K1067">
        <v>1311.27</v>
      </c>
      <c r="L1067">
        <v>-4026.97</v>
      </c>
      <c r="M1067">
        <v>-4024.43</v>
      </c>
      <c r="N1067">
        <v>-2281.14</v>
      </c>
      <c r="O1067">
        <v>-7316.02</v>
      </c>
      <c r="P1067">
        <v>73.937100000000001</v>
      </c>
      <c r="Q1067">
        <v>-3750.43</v>
      </c>
      <c r="R1067">
        <v>-7076.45</v>
      </c>
      <c r="S1067">
        <v>-1782.79</v>
      </c>
      <c r="T1067">
        <v>1533.08</v>
      </c>
    </row>
    <row r="1068" spans="1:20" x14ac:dyDescent="0.3">
      <c r="A1068">
        <v>1064</v>
      </c>
      <c r="B1068">
        <v>1</v>
      </c>
      <c r="C1068">
        <v>-8426.15</v>
      </c>
      <c r="D1068">
        <v>2541.37</v>
      </c>
      <c r="E1068">
        <v>-6030.12</v>
      </c>
      <c r="F1068">
        <v>-3492.03</v>
      </c>
      <c r="G1068">
        <v>-1396.44</v>
      </c>
      <c r="H1068">
        <v>-5459.29</v>
      </c>
      <c r="I1068">
        <v>-7629.53</v>
      </c>
      <c r="J1068">
        <v>-1340.63</v>
      </c>
      <c r="K1068">
        <v>1266.69</v>
      </c>
      <c r="L1068">
        <v>-4066.47</v>
      </c>
      <c r="M1068">
        <v>-4029.5</v>
      </c>
      <c r="N1068">
        <v>-2291.29</v>
      </c>
      <c r="O1068">
        <v>-7271.44</v>
      </c>
      <c r="P1068">
        <v>115.97799999999999</v>
      </c>
      <c r="Q1068">
        <v>-3752.97</v>
      </c>
      <c r="R1068">
        <v>-7034.41</v>
      </c>
      <c r="S1068">
        <v>-1740.75</v>
      </c>
      <c r="T1068">
        <v>1466.76</v>
      </c>
    </row>
    <row r="1069" spans="1:20" x14ac:dyDescent="0.3">
      <c r="A1069">
        <v>1065</v>
      </c>
      <c r="B1069">
        <v>0</v>
      </c>
      <c r="C1069">
        <v>-8527.99</v>
      </c>
      <c r="D1069">
        <v>2681.26</v>
      </c>
      <c r="E1069">
        <v>-5598.1</v>
      </c>
      <c r="F1069">
        <v>-3629.38</v>
      </c>
      <c r="G1069">
        <v>-862.58500000000004</v>
      </c>
      <c r="H1069">
        <v>-4860.1899999999996</v>
      </c>
      <c r="I1069">
        <v>-7550.52</v>
      </c>
      <c r="J1069">
        <v>-1491.04</v>
      </c>
      <c r="K1069">
        <v>1227.19</v>
      </c>
      <c r="L1069">
        <v>-4032.04</v>
      </c>
      <c r="M1069">
        <v>-4029.5</v>
      </c>
      <c r="N1069">
        <v>-2365.2199999999998</v>
      </c>
      <c r="O1069">
        <v>-7453.75</v>
      </c>
      <c r="P1069">
        <v>44.579000000000001</v>
      </c>
      <c r="Q1069">
        <v>-3863.87</v>
      </c>
      <c r="R1069">
        <v>-6884.01</v>
      </c>
      <c r="S1069">
        <v>-1701.25</v>
      </c>
      <c r="T1069">
        <v>1498.65</v>
      </c>
    </row>
    <row r="1070" spans="1:20" x14ac:dyDescent="0.3">
      <c r="A1070">
        <v>1066</v>
      </c>
      <c r="B1070">
        <v>1</v>
      </c>
      <c r="C1070">
        <v>-8385.19</v>
      </c>
      <c r="D1070">
        <v>2020.92</v>
      </c>
      <c r="E1070">
        <v>-5644.13</v>
      </c>
      <c r="F1070">
        <v>-3375.68</v>
      </c>
      <c r="G1070">
        <v>-1088.3800000000001</v>
      </c>
      <c r="H1070">
        <v>-4449.93</v>
      </c>
      <c r="I1070">
        <v>-7545.44</v>
      </c>
      <c r="J1070">
        <v>-1538.15</v>
      </c>
      <c r="K1070">
        <v>1335.56</v>
      </c>
      <c r="L1070">
        <v>-3918.6</v>
      </c>
      <c r="M1070">
        <v>-3918.6</v>
      </c>
      <c r="N1070">
        <v>-2444.23</v>
      </c>
      <c r="O1070">
        <v>-7429.46</v>
      </c>
      <c r="P1070">
        <v>-34.430300000000003</v>
      </c>
      <c r="Q1070">
        <v>-3871.48</v>
      </c>
      <c r="R1070">
        <v>-6873.86</v>
      </c>
      <c r="S1070">
        <v>-1624.78</v>
      </c>
      <c r="T1070">
        <v>1501.19</v>
      </c>
    </row>
    <row r="1071" spans="1:20" x14ac:dyDescent="0.3">
      <c r="A1071">
        <v>1067</v>
      </c>
      <c r="B1071">
        <v>0</v>
      </c>
      <c r="C1071">
        <v>-8079.31</v>
      </c>
      <c r="D1071">
        <v>792.29499999999996</v>
      </c>
      <c r="E1071">
        <v>-5686.17</v>
      </c>
      <c r="F1071">
        <v>-3247.02</v>
      </c>
      <c r="G1071">
        <v>-1549.75</v>
      </c>
      <c r="H1071">
        <v>-4461.5200000000004</v>
      </c>
      <c r="I1071">
        <v>-7545.44</v>
      </c>
      <c r="J1071">
        <v>-1318.89</v>
      </c>
      <c r="K1071">
        <v>1491.04</v>
      </c>
      <c r="L1071">
        <v>-3910.99</v>
      </c>
      <c r="M1071">
        <v>-3910.99</v>
      </c>
      <c r="N1071">
        <v>-2486.27</v>
      </c>
      <c r="O1071">
        <v>-7426.93</v>
      </c>
      <c r="P1071">
        <v>71.396799999999999</v>
      </c>
      <c r="Q1071">
        <v>-3945.42</v>
      </c>
      <c r="R1071">
        <v>-6725.99</v>
      </c>
      <c r="S1071">
        <v>-1508.8</v>
      </c>
      <c r="T1071">
        <v>1501.19</v>
      </c>
    </row>
    <row r="1072" spans="1:20" x14ac:dyDescent="0.3">
      <c r="A1072">
        <v>1068</v>
      </c>
      <c r="B1072">
        <v>1</v>
      </c>
      <c r="C1072">
        <v>-7948.1</v>
      </c>
      <c r="D1072">
        <v>-471.85399999999998</v>
      </c>
      <c r="E1072">
        <v>-5762.64</v>
      </c>
      <c r="F1072">
        <v>-3091.54</v>
      </c>
      <c r="G1072">
        <v>-1617.16</v>
      </c>
      <c r="H1072">
        <v>-4759.79</v>
      </c>
      <c r="I1072">
        <v>-7471.51</v>
      </c>
      <c r="J1072">
        <v>-1007.93</v>
      </c>
      <c r="K1072">
        <v>1612.09</v>
      </c>
      <c r="L1072">
        <v>-3874.02</v>
      </c>
      <c r="M1072">
        <v>-3874.02</v>
      </c>
      <c r="N1072">
        <v>-2599.71</v>
      </c>
      <c r="O1072">
        <v>-7389.96</v>
      </c>
      <c r="P1072">
        <v>152.94399999999999</v>
      </c>
      <c r="Q1072">
        <v>-4024.43</v>
      </c>
      <c r="R1072">
        <v>-6604.94</v>
      </c>
      <c r="S1072">
        <v>-1501.19</v>
      </c>
      <c r="T1072">
        <v>1538.15</v>
      </c>
    </row>
    <row r="1073" spans="1:20" x14ac:dyDescent="0.3">
      <c r="A1073">
        <v>1069</v>
      </c>
      <c r="B1073">
        <v>0</v>
      </c>
      <c r="C1073">
        <v>-8236.2199999999993</v>
      </c>
      <c r="D1073">
        <v>-1403.3</v>
      </c>
      <c r="E1073">
        <v>-5656.82</v>
      </c>
      <c r="F1073">
        <v>-3118.35</v>
      </c>
      <c r="G1073">
        <v>-1434.87</v>
      </c>
      <c r="H1073">
        <v>-5038.8599999999997</v>
      </c>
      <c r="I1073">
        <v>-7355.53</v>
      </c>
      <c r="J1073">
        <v>-728.85699999999997</v>
      </c>
      <c r="K1073">
        <v>1693.64</v>
      </c>
      <c r="L1073">
        <v>-3871.48</v>
      </c>
      <c r="M1073">
        <v>-3871.48</v>
      </c>
      <c r="N1073">
        <v>-2681.26</v>
      </c>
      <c r="O1073">
        <v>-7387.42</v>
      </c>
      <c r="P1073">
        <v>305.88600000000002</v>
      </c>
      <c r="Q1073">
        <v>-4140.3999999999996</v>
      </c>
      <c r="R1073">
        <v>-6597.32</v>
      </c>
      <c r="S1073">
        <v>-1427.25</v>
      </c>
      <c r="T1073">
        <v>1577.66</v>
      </c>
    </row>
    <row r="1074" spans="1:20" x14ac:dyDescent="0.3">
      <c r="A1074">
        <v>1070</v>
      </c>
      <c r="B1074">
        <v>1</v>
      </c>
      <c r="C1074">
        <v>-8552.26</v>
      </c>
      <c r="D1074">
        <v>-2127.08</v>
      </c>
      <c r="E1074">
        <v>-5981.9</v>
      </c>
      <c r="F1074">
        <v>-3490.55</v>
      </c>
      <c r="G1074">
        <v>-978.58199999999999</v>
      </c>
      <c r="H1074">
        <v>-4982.7</v>
      </c>
      <c r="I1074">
        <v>-7310.95</v>
      </c>
      <c r="J1074">
        <v>-526.25699999999995</v>
      </c>
      <c r="K1074">
        <v>1698.71</v>
      </c>
      <c r="L1074">
        <v>-3871.48</v>
      </c>
      <c r="M1074">
        <v>-3871.48</v>
      </c>
      <c r="N1074">
        <v>-2871.17</v>
      </c>
      <c r="O1074">
        <v>-7498.32</v>
      </c>
      <c r="P1074">
        <v>57.275100000000002</v>
      </c>
      <c r="Q1074">
        <v>-4221.95</v>
      </c>
      <c r="R1074">
        <v>-6523.39</v>
      </c>
      <c r="S1074">
        <v>-1311.28</v>
      </c>
      <c r="T1074">
        <v>1617.16</v>
      </c>
    </row>
    <row r="1075" spans="1:20" x14ac:dyDescent="0.3">
      <c r="A1075">
        <v>1071</v>
      </c>
      <c r="B1075">
        <v>0</v>
      </c>
      <c r="C1075">
        <v>-8757.4</v>
      </c>
      <c r="D1075">
        <v>-2135.81</v>
      </c>
      <c r="E1075">
        <v>-6411.38</v>
      </c>
      <c r="F1075">
        <v>-4033.46</v>
      </c>
      <c r="G1075">
        <v>-874.18600000000004</v>
      </c>
      <c r="H1075">
        <v>-4755.83</v>
      </c>
      <c r="I1075">
        <v>-7234.48</v>
      </c>
      <c r="J1075">
        <v>-513.56399999999996</v>
      </c>
      <c r="K1075">
        <v>1661.75</v>
      </c>
      <c r="L1075">
        <v>-3908.45</v>
      </c>
      <c r="M1075">
        <v>-3908.45</v>
      </c>
      <c r="N1075">
        <v>-2920.83</v>
      </c>
      <c r="O1075">
        <v>-7542.9</v>
      </c>
      <c r="P1075">
        <v>261.30099999999999</v>
      </c>
      <c r="Q1075">
        <v>-4153.1000000000004</v>
      </c>
      <c r="R1075">
        <v>-6518.31</v>
      </c>
      <c r="S1075">
        <v>-1303.6600000000001</v>
      </c>
      <c r="T1075">
        <v>1619.7</v>
      </c>
    </row>
    <row r="1076" spans="1:20" x14ac:dyDescent="0.3">
      <c r="A1076">
        <v>1072</v>
      </c>
      <c r="B1076">
        <v>1</v>
      </c>
      <c r="C1076">
        <v>-8474.3700000000008</v>
      </c>
      <c r="D1076">
        <v>-1578.78</v>
      </c>
      <c r="E1076">
        <v>-6587.17</v>
      </c>
      <c r="F1076">
        <v>-4512.6000000000004</v>
      </c>
      <c r="G1076">
        <v>-1016.97</v>
      </c>
      <c r="H1076">
        <v>-4666.66</v>
      </c>
      <c r="I1076">
        <v>-7266.37</v>
      </c>
      <c r="J1076">
        <v>-402.66699999999997</v>
      </c>
      <c r="K1076">
        <v>1622.24</v>
      </c>
      <c r="L1076">
        <v>-3947.95</v>
      </c>
      <c r="M1076">
        <v>-3947.95</v>
      </c>
      <c r="N1076">
        <v>-2997.3</v>
      </c>
      <c r="O1076">
        <v>-7545.44</v>
      </c>
      <c r="P1076">
        <v>461.363</v>
      </c>
      <c r="Q1076">
        <v>-4221.95</v>
      </c>
      <c r="R1076">
        <v>-6629.21</v>
      </c>
      <c r="S1076">
        <v>-1229.73</v>
      </c>
      <c r="T1076">
        <v>1619.7</v>
      </c>
    </row>
    <row r="1077" spans="1:20" x14ac:dyDescent="0.3">
      <c r="A1077">
        <v>1073</v>
      </c>
      <c r="B1077">
        <v>0</v>
      </c>
      <c r="C1077">
        <v>-8269.23</v>
      </c>
      <c r="D1077">
        <v>-986.21299999999997</v>
      </c>
      <c r="E1077">
        <v>-6930.01</v>
      </c>
      <c r="F1077">
        <v>-5171.4799999999996</v>
      </c>
      <c r="G1077">
        <v>-1470.71</v>
      </c>
      <c r="H1077">
        <v>-4735.51</v>
      </c>
      <c r="I1077">
        <v>-7342.84</v>
      </c>
      <c r="J1077">
        <v>-358.084</v>
      </c>
      <c r="K1077">
        <v>1619.7</v>
      </c>
      <c r="L1077">
        <v>-4061.39</v>
      </c>
      <c r="M1077">
        <v>-4061.39</v>
      </c>
      <c r="N1077">
        <v>-3039.34</v>
      </c>
      <c r="O1077">
        <v>-7545.44</v>
      </c>
      <c r="P1077">
        <v>215.30199999999999</v>
      </c>
      <c r="Q1077">
        <v>-4337.92</v>
      </c>
      <c r="R1077">
        <v>-6747.72</v>
      </c>
      <c r="S1077">
        <v>-1187.69</v>
      </c>
      <c r="T1077">
        <v>1619.7</v>
      </c>
    </row>
    <row r="1078" spans="1:20" x14ac:dyDescent="0.3">
      <c r="A1078">
        <v>1074</v>
      </c>
      <c r="B1078">
        <v>1</v>
      </c>
      <c r="C1078">
        <v>-8219.57</v>
      </c>
      <c r="D1078">
        <v>-245.78299999999999</v>
      </c>
      <c r="E1078">
        <v>-6989.83</v>
      </c>
      <c r="F1078">
        <v>-5953.95</v>
      </c>
      <c r="G1078">
        <v>-1612.08</v>
      </c>
      <c r="H1078">
        <v>-4851.49</v>
      </c>
      <c r="I1078">
        <v>-7347.92</v>
      </c>
      <c r="J1078">
        <v>-244.649</v>
      </c>
      <c r="K1078">
        <v>1619.7</v>
      </c>
      <c r="L1078">
        <v>-4142.9399999999996</v>
      </c>
      <c r="M1078">
        <v>-4142.9399999999996</v>
      </c>
      <c r="N1078">
        <v>-3041.88</v>
      </c>
      <c r="O1078">
        <v>-7582.41</v>
      </c>
      <c r="P1078">
        <v>12.6995</v>
      </c>
      <c r="Q1078">
        <v>-4308.58</v>
      </c>
      <c r="R1078">
        <v>-6903.2</v>
      </c>
      <c r="S1078">
        <v>-1148.18</v>
      </c>
      <c r="T1078">
        <v>1582.74</v>
      </c>
    </row>
    <row r="1079" spans="1:20" x14ac:dyDescent="0.3">
      <c r="A1079">
        <v>1075</v>
      </c>
      <c r="B1079">
        <v>0</v>
      </c>
      <c r="C1079">
        <v>-8217.0300000000007</v>
      </c>
      <c r="D1079">
        <v>98.192700000000002</v>
      </c>
      <c r="E1079">
        <v>-6807.55</v>
      </c>
      <c r="F1079">
        <v>-6633.15</v>
      </c>
      <c r="G1079">
        <v>-1804.53</v>
      </c>
      <c r="H1079">
        <v>-5191.79</v>
      </c>
      <c r="I1079">
        <v>-7347.92</v>
      </c>
      <c r="J1079">
        <v>-163.1</v>
      </c>
      <c r="K1079">
        <v>1545.77</v>
      </c>
      <c r="L1079">
        <v>-4221.95</v>
      </c>
      <c r="M1079">
        <v>-4221.95</v>
      </c>
      <c r="N1079">
        <v>-3078.84</v>
      </c>
      <c r="O1079">
        <v>-7621.91</v>
      </c>
      <c r="P1079">
        <v>147.85900000000001</v>
      </c>
      <c r="Q1079">
        <v>-4379.97</v>
      </c>
      <c r="R1079">
        <v>-7061.22</v>
      </c>
      <c r="S1079">
        <v>-1108.68</v>
      </c>
      <c r="T1079">
        <v>1506.27</v>
      </c>
    </row>
    <row r="1080" spans="1:20" x14ac:dyDescent="0.3">
      <c r="A1080">
        <v>1076</v>
      </c>
      <c r="B1080">
        <v>1</v>
      </c>
      <c r="C1080">
        <v>-8253.99</v>
      </c>
      <c r="D1080">
        <v>525.12300000000005</v>
      </c>
      <c r="E1080">
        <v>-6720.92</v>
      </c>
      <c r="F1080">
        <v>-7156.87</v>
      </c>
      <c r="G1080">
        <v>-2223.83</v>
      </c>
      <c r="H1080">
        <v>-5695.19</v>
      </c>
      <c r="I1080">
        <v>-7384.88</v>
      </c>
      <c r="J1080">
        <v>-121.05500000000001</v>
      </c>
      <c r="K1080">
        <v>1651.59</v>
      </c>
      <c r="L1080">
        <v>-4300.96</v>
      </c>
      <c r="M1080">
        <v>-4300.96</v>
      </c>
      <c r="N1080">
        <v>-3118.35</v>
      </c>
      <c r="O1080">
        <v>-7698.38</v>
      </c>
      <c r="P1080">
        <v>121.05500000000001</v>
      </c>
      <c r="Q1080">
        <v>-4348.08</v>
      </c>
      <c r="R1080">
        <v>-7182.28</v>
      </c>
      <c r="S1080">
        <v>-1069.17</v>
      </c>
      <c r="T1080">
        <v>1464.22</v>
      </c>
    </row>
    <row r="1081" spans="1:20" x14ac:dyDescent="0.3">
      <c r="A1081">
        <v>1077</v>
      </c>
      <c r="B1081">
        <v>0</v>
      </c>
      <c r="C1081">
        <v>-8182.6</v>
      </c>
      <c r="D1081">
        <v>848.78099999999995</v>
      </c>
      <c r="E1081">
        <v>-6641.91</v>
      </c>
      <c r="F1081">
        <v>-7818.29</v>
      </c>
      <c r="G1081">
        <v>-2880.17</v>
      </c>
      <c r="H1081">
        <v>-6097.85</v>
      </c>
      <c r="I1081">
        <v>-7498.31</v>
      </c>
      <c r="J1081">
        <v>-118.515</v>
      </c>
      <c r="K1081">
        <v>1807.06</v>
      </c>
      <c r="L1081">
        <v>-4453.8900000000003</v>
      </c>
      <c r="M1081">
        <v>-4453.8900000000003</v>
      </c>
      <c r="N1081">
        <v>-3157.85</v>
      </c>
      <c r="O1081">
        <v>-7851.32</v>
      </c>
      <c r="P1081">
        <v>44.5867</v>
      </c>
      <c r="Q1081">
        <v>-4345.54</v>
      </c>
      <c r="R1081">
        <v>-7263.83</v>
      </c>
      <c r="S1081">
        <v>-1066.6300000000001</v>
      </c>
      <c r="T1081">
        <v>1461.68</v>
      </c>
    </row>
    <row r="1082" spans="1:20" x14ac:dyDescent="0.3">
      <c r="A1082">
        <v>1078</v>
      </c>
      <c r="B1082">
        <v>1</v>
      </c>
      <c r="C1082">
        <v>-8140.56</v>
      </c>
      <c r="D1082">
        <v>832.14499999999998</v>
      </c>
      <c r="E1082">
        <v>-6525.94</v>
      </c>
      <c r="F1082">
        <v>-8268.08</v>
      </c>
      <c r="G1082">
        <v>-2997.29</v>
      </c>
      <c r="H1082">
        <v>-5901.48</v>
      </c>
      <c r="I1082">
        <v>-7653.79</v>
      </c>
      <c r="J1082">
        <v>-44.587299999999999</v>
      </c>
      <c r="K1082">
        <v>1891.15</v>
      </c>
      <c r="L1082">
        <v>-4574.95</v>
      </c>
      <c r="M1082">
        <v>-4537.9799999999996</v>
      </c>
      <c r="N1082">
        <v>-3160.39</v>
      </c>
      <c r="O1082">
        <v>-7787.55</v>
      </c>
      <c r="P1082">
        <v>113.432</v>
      </c>
      <c r="Q1082">
        <v>-4345.54</v>
      </c>
      <c r="R1082">
        <v>-7379.8</v>
      </c>
      <c r="S1082">
        <v>-1066.6300000000001</v>
      </c>
      <c r="T1082">
        <v>1424.72</v>
      </c>
    </row>
    <row r="1083" spans="1:20" x14ac:dyDescent="0.3">
      <c r="A1083">
        <v>1079</v>
      </c>
      <c r="B1083">
        <v>0</v>
      </c>
      <c r="C1083">
        <v>-8064.09</v>
      </c>
      <c r="D1083">
        <v>903.53</v>
      </c>
      <c r="E1083">
        <v>-6444.39</v>
      </c>
      <c r="F1083">
        <v>-8628.7099999999991</v>
      </c>
      <c r="G1083">
        <v>-4074.31</v>
      </c>
      <c r="H1083">
        <v>-5331.78</v>
      </c>
      <c r="I1083">
        <v>-7811.81</v>
      </c>
      <c r="J1083">
        <v>-113.432</v>
      </c>
      <c r="K1083">
        <v>1822.31</v>
      </c>
      <c r="L1083">
        <v>-4582.57</v>
      </c>
      <c r="M1083">
        <v>-4580.03</v>
      </c>
      <c r="N1083">
        <v>-3197.36</v>
      </c>
      <c r="O1083">
        <v>-7893.36</v>
      </c>
      <c r="P1083">
        <v>-657.71600000000001</v>
      </c>
      <c r="Q1083">
        <v>-4308.58</v>
      </c>
      <c r="R1083">
        <v>-7498.31</v>
      </c>
      <c r="S1083">
        <v>-1066.6300000000001</v>
      </c>
      <c r="T1083">
        <v>1385.21</v>
      </c>
    </row>
    <row r="1084" spans="1:20" x14ac:dyDescent="0.3">
      <c r="A1084">
        <v>1080</v>
      </c>
      <c r="B1084">
        <v>1</v>
      </c>
      <c r="C1084">
        <v>-8095.97</v>
      </c>
      <c r="D1084">
        <v>1019.5</v>
      </c>
      <c r="E1084">
        <v>-6402.34</v>
      </c>
      <c r="F1084">
        <v>-9575.66</v>
      </c>
      <c r="G1084">
        <v>-4037.13</v>
      </c>
      <c r="H1084">
        <v>-5034.92</v>
      </c>
      <c r="I1084">
        <v>-7969.83</v>
      </c>
      <c r="J1084">
        <v>-229.404</v>
      </c>
      <c r="K1084">
        <v>1965.08</v>
      </c>
      <c r="L1084">
        <v>-4656.5</v>
      </c>
      <c r="M1084">
        <v>-4656.5</v>
      </c>
      <c r="N1084">
        <v>-3162.94</v>
      </c>
      <c r="O1084">
        <v>-7974.91</v>
      </c>
      <c r="P1084">
        <v>-341.45800000000003</v>
      </c>
      <c r="Q1084">
        <v>-4343</v>
      </c>
      <c r="R1084">
        <v>-7616.83</v>
      </c>
      <c r="S1084">
        <v>-1066.6300000000001</v>
      </c>
      <c r="T1084">
        <v>1308.75</v>
      </c>
    </row>
    <row r="1085" spans="1:20" x14ac:dyDescent="0.3">
      <c r="A1085">
        <v>1081</v>
      </c>
      <c r="B1085">
        <v>0</v>
      </c>
      <c r="C1085">
        <v>-8098.51</v>
      </c>
      <c r="D1085">
        <v>990.16499999999996</v>
      </c>
      <c r="E1085">
        <v>-6399.8</v>
      </c>
      <c r="F1085">
        <v>-10378.5</v>
      </c>
      <c r="G1085">
        <v>-5286.24</v>
      </c>
      <c r="H1085">
        <v>-6310.82</v>
      </c>
      <c r="I1085">
        <v>-8053.92</v>
      </c>
      <c r="J1085">
        <v>-421.84300000000002</v>
      </c>
      <c r="K1085">
        <v>2012.21</v>
      </c>
      <c r="L1085">
        <v>-4661.58</v>
      </c>
      <c r="M1085">
        <v>-4661.58</v>
      </c>
      <c r="N1085">
        <v>-3123.43</v>
      </c>
      <c r="O1085">
        <v>-8016.96</v>
      </c>
      <c r="P1085">
        <v>-279.077</v>
      </c>
      <c r="Q1085">
        <v>-4382.51</v>
      </c>
      <c r="R1085">
        <v>-7624.45</v>
      </c>
      <c r="S1085">
        <v>-1140.56</v>
      </c>
      <c r="T1085">
        <v>1229.74</v>
      </c>
    </row>
    <row r="1086" spans="1:20" x14ac:dyDescent="0.3">
      <c r="A1086">
        <v>1082</v>
      </c>
      <c r="B1086">
        <v>1</v>
      </c>
      <c r="C1086">
        <v>-8209.4</v>
      </c>
      <c r="D1086">
        <v>728.88599999999997</v>
      </c>
      <c r="E1086">
        <v>-6621.57</v>
      </c>
      <c r="F1086">
        <v>-10577.2</v>
      </c>
      <c r="G1086">
        <v>-6148.88</v>
      </c>
      <c r="H1086">
        <v>-7139.05</v>
      </c>
      <c r="I1086">
        <v>-8095.97</v>
      </c>
      <c r="J1086">
        <v>-471.517</v>
      </c>
      <c r="K1086">
        <v>2051.71</v>
      </c>
      <c r="L1086">
        <v>-4698.54</v>
      </c>
      <c r="M1086">
        <v>-4661.58</v>
      </c>
      <c r="N1086">
        <v>-3157.85</v>
      </c>
      <c r="O1086">
        <v>-8056.46</v>
      </c>
      <c r="P1086">
        <v>-239.572</v>
      </c>
      <c r="Q1086">
        <v>-4385.05</v>
      </c>
      <c r="R1086">
        <v>-7624.45</v>
      </c>
      <c r="S1086">
        <v>-1182.6099999999999</v>
      </c>
      <c r="T1086">
        <v>1187.69</v>
      </c>
    </row>
    <row r="1087" spans="1:20" x14ac:dyDescent="0.3">
      <c r="A1087">
        <v>1083</v>
      </c>
      <c r="B1087">
        <v>0</v>
      </c>
      <c r="C1087">
        <v>-8253.99</v>
      </c>
      <c r="D1087">
        <v>304.50599999999997</v>
      </c>
      <c r="E1087">
        <v>-6747.71</v>
      </c>
      <c r="F1087">
        <v>-10735.2</v>
      </c>
      <c r="G1087">
        <v>-6350.12</v>
      </c>
      <c r="H1087">
        <v>-7226.86</v>
      </c>
      <c r="I1087">
        <v>-8135.47</v>
      </c>
      <c r="J1087">
        <v>-621.90800000000002</v>
      </c>
      <c r="K1087">
        <v>2091.2199999999998</v>
      </c>
      <c r="L1087">
        <v>-4664.12</v>
      </c>
      <c r="M1087">
        <v>-4661.58</v>
      </c>
      <c r="N1087">
        <v>-3160.39</v>
      </c>
      <c r="O1087">
        <v>-8022.04</v>
      </c>
      <c r="P1087">
        <v>-200.06700000000001</v>
      </c>
      <c r="Q1087">
        <v>-4495.93</v>
      </c>
      <c r="R1087">
        <v>-7661.41</v>
      </c>
      <c r="S1087">
        <v>-1259.07</v>
      </c>
      <c r="T1087">
        <v>1148.19</v>
      </c>
    </row>
    <row r="1088" spans="1:20" x14ac:dyDescent="0.3">
      <c r="A1088">
        <v>1084</v>
      </c>
      <c r="B1088">
        <v>1</v>
      </c>
      <c r="C1088">
        <v>-8330.4500000000007</v>
      </c>
      <c r="D1088">
        <v>-93.083600000000004</v>
      </c>
      <c r="E1088">
        <v>-6866.23</v>
      </c>
      <c r="F1088">
        <v>-11447.6</v>
      </c>
      <c r="G1088">
        <v>-5842.83</v>
      </c>
      <c r="H1088">
        <v>-6601.05</v>
      </c>
      <c r="I1088">
        <v>-8211.94</v>
      </c>
      <c r="J1088">
        <v>-632.07899999999995</v>
      </c>
      <c r="K1088">
        <v>2167.6799999999998</v>
      </c>
      <c r="L1088">
        <v>-4735.5</v>
      </c>
      <c r="M1088">
        <v>-4735.5</v>
      </c>
      <c r="N1088">
        <v>-3234.32</v>
      </c>
      <c r="O1088">
        <v>-8056.46</v>
      </c>
      <c r="P1088">
        <v>-123.601</v>
      </c>
      <c r="Q1088">
        <v>-4503.5600000000004</v>
      </c>
      <c r="R1088">
        <v>-7774.84</v>
      </c>
      <c r="S1088">
        <v>-1301.1199999999999</v>
      </c>
      <c r="T1088">
        <v>1071.72</v>
      </c>
    </row>
    <row r="1089" spans="1:20" x14ac:dyDescent="0.3">
      <c r="A1089">
        <v>1085</v>
      </c>
      <c r="B1089">
        <v>0</v>
      </c>
      <c r="C1089">
        <v>-8483.39</v>
      </c>
      <c r="D1089">
        <v>-451.16800000000001</v>
      </c>
      <c r="E1089">
        <v>-6689.05</v>
      </c>
      <c r="F1089">
        <v>-12087.3</v>
      </c>
      <c r="G1089">
        <v>-4957.1099999999997</v>
      </c>
      <c r="H1089">
        <v>-5892.51</v>
      </c>
      <c r="I1089">
        <v>-8253.99</v>
      </c>
      <c r="J1089">
        <v>-779.92499999999995</v>
      </c>
      <c r="K1089">
        <v>2172.77</v>
      </c>
      <c r="L1089">
        <v>-4851.4799999999996</v>
      </c>
      <c r="M1089">
        <v>-4814.51</v>
      </c>
      <c r="N1089">
        <v>-3276.37</v>
      </c>
      <c r="O1089">
        <v>-8169.89</v>
      </c>
      <c r="P1089">
        <v>177.17699999999999</v>
      </c>
      <c r="Q1089">
        <v>-4614.45</v>
      </c>
      <c r="R1089">
        <v>-7893.36</v>
      </c>
      <c r="S1089">
        <v>-1340.62</v>
      </c>
      <c r="T1089">
        <v>955.74900000000002</v>
      </c>
    </row>
    <row r="1090" spans="1:20" x14ac:dyDescent="0.3">
      <c r="A1090">
        <v>1086</v>
      </c>
      <c r="B1090">
        <v>1</v>
      </c>
      <c r="C1090">
        <v>-8604.44</v>
      </c>
      <c r="D1090">
        <v>-695.82600000000002</v>
      </c>
      <c r="E1090">
        <v>-6639.37</v>
      </c>
      <c r="F1090">
        <v>-12571.5</v>
      </c>
      <c r="G1090">
        <v>-4196.3500000000004</v>
      </c>
      <c r="H1090">
        <v>-5033.58</v>
      </c>
      <c r="I1090">
        <v>-8293.49</v>
      </c>
      <c r="J1090">
        <v>-827.06</v>
      </c>
      <c r="K1090">
        <v>2098.85</v>
      </c>
      <c r="L1090">
        <v>-4859.1099999999997</v>
      </c>
      <c r="M1090">
        <v>-4856.5600000000004</v>
      </c>
      <c r="N1090">
        <v>-3315.87</v>
      </c>
      <c r="O1090">
        <v>-7992.71</v>
      </c>
      <c r="P1090">
        <v>-172.08699999999999</v>
      </c>
      <c r="Q1090">
        <v>-4622.08</v>
      </c>
      <c r="R1090">
        <v>-8048.83</v>
      </c>
      <c r="S1090">
        <v>-1417.09</v>
      </c>
      <c r="T1090">
        <v>948.11800000000005</v>
      </c>
    </row>
    <row r="1091" spans="1:20" x14ac:dyDescent="0.3">
      <c r="A1091">
        <v>1087</v>
      </c>
      <c r="B1091">
        <v>0</v>
      </c>
      <c r="C1091">
        <v>-8649.0300000000007</v>
      </c>
      <c r="D1091">
        <v>-711.08900000000006</v>
      </c>
      <c r="E1091">
        <v>-6562.91</v>
      </c>
      <c r="F1091">
        <v>-12823.8</v>
      </c>
      <c r="G1091">
        <v>-3815.37</v>
      </c>
      <c r="H1091">
        <v>-4423.21</v>
      </c>
      <c r="I1091">
        <v>-8369.9599999999991</v>
      </c>
      <c r="J1091">
        <v>-792.64300000000003</v>
      </c>
      <c r="K1091">
        <v>2167.6799999999998</v>
      </c>
      <c r="L1091">
        <v>-4822.1499999999996</v>
      </c>
      <c r="M1091">
        <v>-4822.1499999999996</v>
      </c>
      <c r="N1091">
        <v>-3355.37</v>
      </c>
      <c r="O1091">
        <v>-7980</v>
      </c>
      <c r="P1091">
        <v>24.240200000000002</v>
      </c>
      <c r="Q1091">
        <v>-4769.92</v>
      </c>
      <c r="R1091">
        <v>-8059.01</v>
      </c>
      <c r="S1091">
        <v>-1459.14</v>
      </c>
      <c r="T1091">
        <v>948.11800000000005</v>
      </c>
    </row>
    <row r="1092" spans="1:20" x14ac:dyDescent="0.3">
      <c r="A1092">
        <v>1088</v>
      </c>
      <c r="B1092">
        <v>1</v>
      </c>
      <c r="C1092">
        <v>-8614.6200000000008</v>
      </c>
      <c r="D1092">
        <v>-674.12800000000004</v>
      </c>
      <c r="E1092">
        <v>-6446.94</v>
      </c>
      <c r="F1092">
        <v>-12839.1</v>
      </c>
      <c r="G1092">
        <v>-3570.71</v>
      </c>
      <c r="H1092">
        <v>-3978.48</v>
      </c>
      <c r="I1092">
        <v>-8375.0400000000009</v>
      </c>
      <c r="J1092">
        <v>-827.05899999999997</v>
      </c>
      <c r="K1092">
        <v>2209.73</v>
      </c>
      <c r="L1092">
        <v>-4782.6400000000003</v>
      </c>
      <c r="M1092">
        <v>-4782.6400000000003</v>
      </c>
      <c r="N1092">
        <v>-3284</v>
      </c>
      <c r="O1092">
        <v>-7980</v>
      </c>
      <c r="P1092">
        <v>150.387</v>
      </c>
      <c r="Q1092">
        <v>-4890.9799999999996</v>
      </c>
      <c r="R1092">
        <v>-8022.04</v>
      </c>
      <c r="S1092">
        <v>-1572.56</v>
      </c>
      <c r="T1092">
        <v>874.197</v>
      </c>
    </row>
    <row r="1093" spans="1:20" x14ac:dyDescent="0.3">
      <c r="A1093">
        <v>1089</v>
      </c>
      <c r="B1093">
        <v>0</v>
      </c>
      <c r="C1093">
        <v>-8612.08</v>
      </c>
      <c r="D1093">
        <v>-634.62400000000002</v>
      </c>
      <c r="E1093">
        <v>-6328.42</v>
      </c>
      <c r="F1093">
        <v>-13060.9</v>
      </c>
      <c r="G1093">
        <v>-3518.48</v>
      </c>
      <c r="H1093">
        <v>-3913.53</v>
      </c>
      <c r="I1093">
        <v>-8338.08</v>
      </c>
      <c r="J1093">
        <v>-718.72299999999996</v>
      </c>
      <c r="K1093">
        <v>2175.3200000000002</v>
      </c>
      <c r="L1093">
        <v>-4706.18</v>
      </c>
      <c r="M1093">
        <v>-4706.18</v>
      </c>
      <c r="N1093">
        <v>-3315.87</v>
      </c>
      <c r="O1093">
        <v>-7906.08</v>
      </c>
      <c r="P1093">
        <v>158.02000000000001</v>
      </c>
      <c r="Q1093">
        <v>-4972.53</v>
      </c>
      <c r="R1093">
        <v>-7945.58</v>
      </c>
      <c r="S1093">
        <v>-1617.16</v>
      </c>
      <c r="T1093">
        <v>906.06899999999996</v>
      </c>
    </row>
    <row r="1094" spans="1:20" x14ac:dyDescent="0.3">
      <c r="A1094">
        <v>1090</v>
      </c>
      <c r="B1094">
        <v>1</v>
      </c>
      <c r="C1094">
        <v>-8649.0300000000007</v>
      </c>
      <c r="D1094">
        <v>-595.11900000000003</v>
      </c>
      <c r="E1094">
        <v>-6135.99</v>
      </c>
      <c r="F1094">
        <v>-13519.7</v>
      </c>
      <c r="G1094">
        <v>-3368.1</v>
      </c>
      <c r="H1094">
        <v>-4206.67</v>
      </c>
      <c r="I1094">
        <v>-8298.58</v>
      </c>
      <c r="J1094">
        <v>-637.16899999999998</v>
      </c>
      <c r="K1094">
        <v>2172.77</v>
      </c>
      <c r="L1094">
        <v>-4664.13</v>
      </c>
      <c r="M1094">
        <v>-4627.17</v>
      </c>
      <c r="N1094">
        <v>-3355.37</v>
      </c>
      <c r="O1094">
        <v>-7827.07</v>
      </c>
      <c r="P1094">
        <v>158.02000000000001</v>
      </c>
      <c r="Q1094">
        <v>-5125.46</v>
      </c>
      <c r="R1094">
        <v>-7903.53</v>
      </c>
      <c r="S1094">
        <v>-1619.7</v>
      </c>
      <c r="T1094">
        <v>871.654</v>
      </c>
    </row>
    <row r="1095" spans="1:20" x14ac:dyDescent="0.3">
      <c r="A1095">
        <v>1091</v>
      </c>
      <c r="B1095">
        <v>0</v>
      </c>
      <c r="C1095">
        <v>-8688.5400000000009</v>
      </c>
      <c r="D1095">
        <v>-740.41200000000003</v>
      </c>
      <c r="E1095">
        <v>-6049.34</v>
      </c>
      <c r="F1095">
        <v>-14289.4</v>
      </c>
      <c r="G1095">
        <v>-3025.28</v>
      </c>
      <c r="H1095">
        <v>-4448.78</v>
      </c>
      <c r="I1095">
        <v>-8259.08</v>
      </c>
      <c r="J1095">
        <v>-632.07899999999995</v>
      </c>
      <c r="K1095">
        <v>2246.69</v>
      </c>
      <c r="L1095">
        <v>-4550.7</v>
      </c>
      <c r="M1095">
        <v>-4548.16</v>
      </c>
      <c r="N1095">
        <v>-3357.92</v>
      </c>
      <c r="O1095">
        <v>-7748.06</v>
      </c>
      <c r="P1095">
        <v>121.06</v>
      </c>
      <c r="Q1095">
        <v>-5209.5600000000004</v>
      </c>
      <c r="R1095">
        <v>-8011.86</v>
      </c>
      <c r="S1095">
        <v>-1656.66</v>
      </c>
      <c r="T1095">
        <v>906.06799999999998</v>
      </c>
    </row>
    <row r="1096" spans="1:20" x14ac:dyDescent="0.3">
      <c r="A1096">
        <v>1092</v>
      </c>
      <c r="B1096">
        <v>1</v>
      </c>
      <c r="C1096">
        <v>-8654.1200000000008</v>
      </c>
      <c r="D1096">
        <v>-824.51199999999994</v>
      </c>
      <c r="E1096">
        <v>-6044.25</v>
      </c>
      <c r="F1096">
        <v>-15005.6</v>
      </c>
      <c r="G1096">
        <v>-2928.46</v>
      </c>
      <c r="H1096">
        <v>-4611.8900000000003</v>
      </c>
      <c r="I1096">
        <v>-8293.49</v>
      </c>
      <c r="J1096">
        <v>-558.16</v>
      </c>
      <c r="K1096">
        <v>2214.8200000000002</v>
      </c>
      <c r="L1096">
        <v>-4469.1499999999996</v>
      </c>
      <c r="M1096">
        <v>-4469.1499999999996</v>
      </c>
      <c r="N1096">
        <v>-3357.92</v>
      </c>
      <c r="O1096">
        <v>-7669.05</v>
      </c>
      <c r="P1096">
        <v>266.35199999999998</v>
      </c>
      <c r="Q1096">
        <v>-5251.61</v>
      </c>
      <c r="R1096">
        <v>-8019.5</v>
      </c>
      <c r="S1096">
        <v>-1696.17</v>
      </c>
      <c r="T1096">
        <v>797.73599999999999</v>
      </c>
    </row>
    <row r="1097" spans="1:20" x14ac:dyDescent="0.3">
      <c r="A1097">
        <v>1093</v>
      </c>
      <c r="B1097">
        <v>0</v>
      </c>
      <c r="C1097">
        <v>-8688.5400000000009</v>
      </c>
      <c r="D1097">
        <v>-1051.3599999999999</v>
      </c>
      <c r="E1097">
        <v>-6118.17</v>
      </c>
      <c r="F1097">
        <v>-14829.6</v>
      </c>
      <c r="G1097">
        <v>-2997.28</v>
      </c>
      <c r="H1097">
        <v>-4622.08</v>
      </c>
      <c r="I1097">
        <v>-8259.08</v>
      </c>
      <c r="J1097">
        <v>-479.15100000000001</v>
      </c>
      <c r="K1097">
        <v>2175.3200000000002</v>
      </c>
      <c r="L1097">
        <v>-4427.1000000000004</v>
      </c>
      <c r="M1097">
        <v>-4390.1400000000003</v>
      </c>
      <c r="N1097">
        <v>-3320.96</v>
      </c>
      <c r="O1097">
        <v>-7553.08</v>
      </c>
      <c r="P1097">
        <v>202.61699999999999</v>
      </c>
      <c r="Q1097">
        <v>-5254.16</v>
      </c>
      <c r="R1097">
        <v>-7982.54</v>
      </c>
      <c r="S1097">
        <v>-1624.79</v>
      </c>
      <c r="T1097">
        <v>790.09900000000005</v>
      </c>
    </row>
    <row r="1098" spans="1:20" x14ac:dyDescent="0.3">
      <c r="A1098">
        <v>1094</v>
      </c>
      <c r="B1098">
        <v>1</v>
      </c>
      <c r="C1098">
        <v>-8765</v>
      </c>
      <c r="D1098">
        <v>-1251.43</v>
      </c>
      <c r="E1098">
        <v>-6123.26</v>
      </c>
      <c r="F1098">
        <v>-13668.6</v>
      </c>
      <c r="G1098">
        <v>-3150.21</v>
      </c>
      <c r="H1098">
        <v>-4104.66</v>
      </c>
      <c r="I1098">
        <v>-8256.5300000000007</v>
      </c>
      <c r="J1098">
        <v>-400.142</v>
      </c>
      <c r="K1098">
        <v>2246.69</v>
      </c>
      <c r="L1098">
        <v>-4350.63</v>
      </c>
      <c r="M1098">
        <v>-4348.09</v>
      </c>
      <c r="N1098">
        <v>-3318.41</v>
      </c>
      <c r="O1098">
        <v>-7582.4</v>
      </c>
      <c r="P1098">
        <v>234.483</v>
      </c>
      <c r="Q1098">
        <v>-5254.16</v>
      </c>
      <c r="R1098">
        <v>-7906.08</v>
      </c>
      <c r="S1098">
        <v>-1619.7</v>
      </c>
      <c r="T1098">
        <v>827.05700000000002</v>
      </c>
    </row>
    <row r="1099" spans="1:20" x14ac:dyDescent="0.3">
      <c r="A1099">
        <v>1095</v>
      </c>
      <c r="B1099">
        <v>0</v>
      </c>
      <c r="C1099">
        <v>-8880.9699999999993</v>
      </c>
      <c r="D1099">
        <v>-1375.03</v>
      </c>
      <c r="E1099">
        <v>-6086.31</v>
      </c>
      <c r="F1099">
        <v>-12370.1</v>
      </c>
      <c r="G1099">
        <v>-4047.39</v>
      </c>
      <c r="H1099">
        <v>-3034.18</v>
      </c>
      <c r="I1099">
        <v>-8182.61</v>
      </c>
      <c r="J1099">
        <v>-395.04899999999998</v>
      </c>
      <c r="K1099">
        <v>2325.6999999999998</v>
      </c>
      <c r="L1099">
        <v>-4345.54</v>
      </c>
      <c r="M1099">
        <v>-4345.54</v>
      </c>
      <c r="N1099">
        <v>-3355.37</v>
      </c>
      <c r="O1099">
        <v>-7695.82</v>
      </c>
      <c r="P1099">
        <v>237.03</v>
      </c>
      <c r="Q1099">
        <v>-5180.24</v>
      </c>
      <c r="R1099">
        <v>-7864.03</v>
      </c>
      <c r="S1099">
        <v>-1656.66</v>
      </c>
      <c r="T1099">
        <v>792.64499999999998</v>
      </c>
    </row>
    <row r="1100" spans="1:20" x14ac:dyDescent="0.3">
      <c r="A1100">
        <v>1096</v>
      </c>
      <c r="B1100">
        <v>1</v>
      </c>
      <c r="C1100">
        <v>-8888.61</v>
      </c>
      <c r="D1100">
        <v>-1493.55</v>
      </c>
      <c r="E1100">
        <v>-6120.72</v>
      </c>
      <c r="F1100">
        <v>-12101.2</v>
      </c>
      <c r="G1100">
        <v>-5549.87</v>
      </c>
      <c r="H1100">
        <v>-2408.5</v>
      </c>
      <c r="I1100">
        <v>-8103.6</v>
      </c>
      <c r="J1100">
        <v>-358.09100000000001</v>
      </c>
      <c r="K1100">
        <v>2293.83</v>
      </c>
      <c r="L1100">
        <v>-4308.58</v>
      </c>
      <c r="M1100">
        <v>-4308.58</v>
      </c>
      <c r="N1100">
        <v>-3320.96</v>
      </c>
      <c r="O1100">
        <v>-7740.42</v>
      </c>
      <c r="P1100">
        <v>237.03</v>
      </c>
      <c r="Q1100">
        <v>-5249.06</v>
      </c>
      <c r="R1100">
        <v>-7935.4</v>
      </c>
      <c r="S1100">
        <v>-1696.16</v>
      </c>
      <c r="T1100">
        <v>790.09900000000005</v>
      </c>
    </row>
    <row r="1101" spans="1:20" x14ac:dyDescent="0.3">
      <c r="A1101">
        <v>1097</v>
      </c>
      <c r="B1101">
        <v>0</v>
      </c>
      <c r="C1101">
        <v>-8703.82</v>
      </c>
      <c r="D1101">
        <v>-1464.23</v>
      </c>
      <c r="E1101">
        <v>-6234.14</v>
      </c>
      <c r="F1101">
        <v>-12901.6</v>
      </c>
      <c r="G1101">
        <v>-6314.44</v>
      </c>
      <c r="H1101">
        <v>-2444.21</v>
      </c>
      <c r="I1101">
        <v>-8098.51</v>
      </c>
      <c r="J1101">
        <v>-355.54399999999998</v>
      </c>
      <c r="K1101">
        <v>2254.33</v>
      </c>
      <c r="L1101">
        <v>-4306.04</v>
      </c>
      <c r="M1101">
        <v>-4306.04</v>
      </c>
      <c r="N1101">
        <v>-3318.41</v>
      </c>
      <c r="O1101">
        <v>-7779.92</v>
      </c>
      <c r="P1101">
        <v>273.98700000000002</v>
      </c>
      <c r="Q1101">
        <v>-5328.07</v>
      </c>
      <c r="R1101">
        <v>-8051.36</v>
      </c>
      <c r="S1101">
        <v>-1661.75</v>
      </c>
      <c r="T1101">
        <v>753.14099999999996</v>
      </c>
    </row>
    <row r="1102" spans="1:20" x14ac:dyDescent="0.3">
      <c r="A1102">
        <v>1098</v>
      </c>
      <c r="B1102">
        <v>1</v>
      </c>
      <c r="C1102">
        <v>-8543.26</v>
      </c>
      <c r="D1102">
        <v>-1387.77</v>
      </c>
      <c r="E1102">
        <v>-6204.82</v>
      </c>
      <c r="F1102">
        <v>-13918.5</v>
      </c>
      <c r="G1102">
        <v>-6988.57</v>
      </c>
      <c r="H1102">
        <v>-3003.66</v>
      </c>
      <c r="I1102">
        <v>-8135.47</v>
      </c>
      <c r="J1102">
        <v>-355.54399999999998</v>
      </c>
      <c r="K1102">
        <v>2251.7800000000002</v>
      </c>
      <c r="L1102">
        <v>-4342.99</v>
      </c>
      <c r="M1102">
        <v>-4342.99</v>
      </c>
      <c r="N1102">
        <v>-3281.46</v>
      </c>
      <c r="O1102">
        <v>-7856.39</v>
      </c>
      <c r="P1102">
        <v>202.62</v>
      </c>
      <c r="Q1102">
        <v>-5370.12</v>
      </c>
      <c r="R1102">
        <v>-8169.88</v>
      </c>
      <c r="S1102">
        <v>-1622.25</v>
      </c>
      <c r="T1102">
        <v>787.55100000000004</v>
      </c>
    </row>
    <row r="1103" spans="1:20" x14ac:dyDescent="0.3">
      <c r="A1103">
        <v>1099</v>
      </c>
      <c r="B1103">
        <v>0</v>
      </c>
      <c r="C1103">
        <v>-8533.06</v>
      </c>
      <c r="D1103">
        <v>-1271.8</v>
      </c>
      <c r="E1103">
        <v>-6239.23</v>
      </c>
      <c r="F1103">
        <v>-14945.6</v>
      </c>
      <c r="G1103">
        <v>-7105.79</v>
      </c>
      <c r="H1103">
        <v>-3781.02</v>
      </c>
      <c r="I1103">
        <v>-8248.89</v>
      </c>
      <c r="J1103">
        <v>-318.58699999999999</v>
      </c>
      <c r="K1103">
        <v>2288.7399999999998</v>
      </c>
      <c r="L1103">
        <v>-4382.5</v>
      </c>
      <c r="M1103">
        <v>-4382.5</v>
      </c>
      <c r="N1103">
        <v>-3352.82</v>
      </c>
      <c r="O1103">
        <v>-7898.44</v>
      </c>
      <c r="P1103">
        <v>86.653899999999993</v>
      </c>
      <c r="Q1103">
        <v>-5409.63</v>
      </c>
      <c r="R1103">
        <v>-8325.35</v>
      </c>
      <c r="S1103">
        <v>-1656.66</v>
      </c>
      <c r="T1103">
        <v>827.05600000000004</v>
      </c>
    </row>
    <row r="1104" spans="1:20" x14ac:dyDescent="0.3">
      <c r="A1104">
        <v>1100</v>
      </c>
      <c r="B1104">
        <v>1</v>
      </c>
      <c r="C1104">
        <v>-8570.02</v>
      </c>
      <c r="D1104">
        <v>-1264.1600000000001</v>
      </c>
      <c r="E1104">
        <v>-6204.82</v>
      </c>
      <c r="F1104">
        <v>-15085.8</v>
      </c>
      <c r="G1104">
        <v>-7517.41</v>
      </c>
      <c r="H1104">
        <v>-4460.24</v>
      </c>
      <c r="I1104">
        <v>-8330.44</v>
      </c>
      <c r="J1104">
        <v>-389.95299999999997</v>
      </c>
      <c r="K1104">
        <v>2328.2399999999998</v>
      </c>
      <c r="L1104">
        <v>-4348.09</v>
      </c>
      <c r="M1104">
        <v>-4348.09</v>
      </c>
      <c r="N1104">
        <v>-3357.92</v>
      </c>
      <c r="O1104">
        <v>-7974.9</v>
      </c>
      <c r="P1104">
        <v>5.0966199999999997</v>
      </c>
      <c r="Q1104">
        <v>-5486.09</v>
      </c>
      <c r="R1104">
        <v>-8483.3700000000008</v>
      </c>
      <c r="S1104">
        <v>-1622.25</v>
      </c>
      <c r="T1104">
        <v>792.64700000000005</v>
      </c>
    </row>
    <row r="1105" spans="1:20" x14ac:dyDescent="0.3">
      <c r="A1105">
        <v>1101</v>
      </c>
      <c r="B1105">
        <v>0</v>
      </c>
      <c r="C1105">
        <v>-8794.31</v>
      </c>
      <c r="D1105">
        <v>-1264.1600000000001</v>
      </c>
      <c r="E1105">
        <v>-6239.23</v>
      </c>
      <c r="F1105">
        <v>-14462.6</v>
      </c>
      <c r="G1105">
        <v>-8543.26</v>
      </c>
      <c r="H1105">
        <v>-5168.7700000000004</v>
      </c>
      <c r="I1105">
        <v>-8409.4500000000007</v>
      </c>
      <c r="J1105">
        <v>-468.96199999999999</v>
      </c>
      <c r="K1105">
        <v>2367.75</v>
      </c>
      <c r="L1105">
        <v>-4308.59</v>
      </c>
      <c r="M1105">
        <v>-4308.59</v>
      </c>
      <c r="N1105">
        <v>-3320.96</v>
      </c>
      <c r="O1105">
        <v>-8164.78</v>
      </c>
      <c r="P1105">
        <v>-73.912499999999994</v>
      </c>
      <c r="Q1105">
        <v>-5528.14</v>
      </c>
      <c r="R1105">
        <v>-8567.4699999999993</v>
      </c>
      <c r="S1105">
        <v>-1619.7</v>
      </c>
      <c r="T1105">
        <v>864.01099999999997</v>
      </c>
    </row>
    <row r="1106" spans="1:20" x14ac:dyDescent="0.3">
      <c r="A1106">
        <v>1102</v>
      </c>
      <c r="B1106">
        <v>1</v>
      </c>
      <c r="C1106">
        <v>-8994.3799999999992</v>
      </c>
      <c r="D1106">
        <v>-1301.1099999999999</v>
      </c>
      <c r="E1106">
        <v>-6315.69</v>
      </c>
      <c r="F1106">
        <v>-13643.2</v>
      </c>
      <c r="G1106">
        <v>-10201.200000000001</v>
      </c>
      <c r="H1106">
        <v>-6138.55</v>
      </c>
      <c r="I1106">
        <v>-8488.4599999999991</v>
      </c>
      <c r="J1106">
        <v>-511.01499999999999</v>
      </c>
      <c r="K1106">
        <v>2444.21</v>
      </c>
      <c r="L1106">
        <v>-4342.99</v>
      </c>
      <c r="M1106">
        <v>-4342.99</v>
      </c>
      <c r="N1106">
        <v>-3429.28</v>
      </c>
      <c r="O1106">
        <v>-8325.34</v>
      </c>
      <c r="P1106">
        <v>-79.009900000000002</v>
      </c>
      <c r="Q1106">
        <v>-5567.65</v>
      </c>
      <c r="R1106">
        <v>-8683.44</v>
      </c>
      <c r="S1106">
        <v>-1619.7</v>
      </c>
      <c r="T1106">
        <v>832.15200000000004</v>
      </c>
    </row>
    <row r="1107" spans="1:20" x14ac:dyDescent="0.3">
      <c r="A1107">
        <v>1103</v>
      </c>
      <c r="B1107">
        <v>0</v>
      </c>
      <c r="C1107">
        <v>-9117.99</v>
      </c>
      <c r="D1107">
        <v>-1451.48</v>
      </c>
      <c r="E1107">
        <v>-6283.83</v>
      </c>
      <c r="F1107">
        <v>-12998.4</v>
      </c>
      <c r="G1107">
        <v>-12195.5</v>
      </c>
      <c r="H1107">
        <v>-6978.34</v>
      </c>
      <c r="I1107">
        <v>-8641.3799999999992</v>
      </c>
      <c r="J1107">
        <v>-550.52</v>
      </c>
      <c r="K1107">
        <v>2560.17</v>
      </c>
      <c r="L1107">
        <v>-4345.54</v>
      </c>
      <c r="M1107">
        <v>-4345.54</v>
      </c>
      <c r="N1107">
        <v>-3473.88</v>
      </c>
      <c r="O1107">
        <v>-8483.36</v>
      </c>
      <c r="P1107">
        <v>-115.965</v>
      </c>
      <c r="Q1107">
        <v>-5607.15</v>
      </c>
      <c r="R1107">
        <v>-8838.91</v>
      </c>
      <c r="S1107">
        <v>-1619.7</v>
      </c>
      <c r="T1107">
        <v>829.60400000000004</v>
      </c>
    </row>
    <row r="1108" spans="1:20" x14ac:dyDescent="0.3">
      <c r="A1108">
        <v>1104</v>
      </c>
      <c r="B1108">
        <v>1</v>
      </c>
      <c r="C1108">
        <v>-9310.42</v>
      </c>
      <c r="D1108">
        <v>-1424.73</v>
      </c>
      <c r="E1108">
        <v>-6207.37</v>
      </c>
      <c r="F1108">
        <v>-12292.4</v>
      </c>
      <c r="G1108">
        <v>-14210.3</v>
      </c>
      <c r="H1108">
        <v>-7438.39</v>
      </c>
      <c r="I1108">
        <v>-8725.49</v>
      </c>
      <c r="J1108">
        <v>-553.06899999999996</v>
      </c>
      <c r="K1108">
        <v>2678.69</v>
      </c>
      <c r="L1108">
        <v>-4382.5</v>
      </c>
      <c r="M1108">
        <v>-4382.5</v>
      </c>
      <c r="N1108">
        <v>-3550.34</v>
      </c>
      <c r="O1108">
        <v>-8641.3799999999992</v>
      </c>
      <c r="P1108">
        <v>-118.515</v>
      </c>
      <c r="Q1108">
        <v>-5646.66</v>
      </c>
      <c r="R1108">
        <v>-8849.1</v>
      </c>
      <c r="S1108">
        <v>-1619.7</v>
      </c>
      <c r="T1108">
        <v>866.55899999999997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18405-9130-4EB7-B5CD-6E9369CEFACD}">
  <dimension ref="A1:Z1178"/>
  <sheetViews>
    <sheetView topLeftCell="F1" zoomScale="80" zoomScaleNormal="80" workbookViewId="0">
      <selection activeCell="U4" sqref="U4:Z10"/>
    </sheetView>
  </sheetViews>
  <sheetFormatPr defaultRowHeight="14" x14ac:dyDescent="0.3"/>
  <sheetData>
    <row r="1" spans="1:26" x14ac:dyDescent="0.3">
      <c r="C1" t="s">
        <v>0</v>
      </c>
      <c r="F1" t="s">
        <v>1</v>
      </c>
      <c r="I1" t="s">
        <v>2</v>
      </c>
      <c r="L1" t="s">
        <v>3</v>
      </c>
      <c r="O1" t="s">
        <v>4</v>
      </c>
      <c r="R1" t="s">
        <v>5</v>
      </c>
    </row>
    <row r="2" spans="1:26" x14ac:dyDescent="0.3">
      <c r="C2" t="s">
        <v>6</v>
      </c>
      <c r="F2" t="s">
        <v>7</v>
      </c>
      <c r="I2" t="s">
        <v>8</v>
      </c>
      <c r="L2" t="s">
        <v>9</v>
      </c>
      <c r="O2" t="s">
        <v>10</v>
      </c>
      <c r="R2" t="s">
        <v>11</v>
      </c>
    </row>
    <row r="3" spans="1:26" x14ac:dyDescent="0.3">
      <c r="A3" t="s">
        <v>12</v>
      </c>
      <c r="B3" t="s">
        <v>13</v>
      </c>
      <c r="C3" t="s">
        <v>14</v>
      </c>
      <c r="D3" t="s">
        <v>15</v>
      </c>
      <c r="E3" t="s">
        <v>16</v>
      </c>
      <c r="F3" t="s">
        <v>17</v>
      </c>
      <c r="G3" t="s">
        <v>18</v>
      </c>
      <c r="H3" t="s">
        <v>19</v>
      </c>
      <c r="I3" t="s">
        <v>20</v>
      </c>
      <c r="J3" t="s">
        <v>21</v>
      </c>
      <c r="K3" t="s">
        <v>22</v>
      </c>
      <c r="L3" t="s">
        <v>23</v>
      </c>
      <c r="M3" t="s">
        <v>24</v>
      </c>
      <c r="N3" t="s">
        <v>25</v>
      </c>
      <c r="O3" t="s">
        <v>26</v>
      </c>
      <c r="P3" t="s">
        <v>27</v>
      </c>
      <c r="Q3" t="s">
        <v>28</v>
      </c>
      <c r="R3" t="s">
        <v>29</v>
      </c>
      <c r="S3" t="s">
        <v>30</v>
      </c>
      <c r="T3" t="s">
        <v>31</v>
      </c>
    </row>
    <row r="4" spans="1:26" x14ac:dyDescent="0.3">
      <c r="C4" t="s">
        <v>32</v>
      </c>
      <c r="D4" t="s">
        <v>33</v>
      </c>
      <c r="E4" t="s">
        <v>34</v>
      </c>
      <c r="F4" t="s">
        <v>32</v>
      </c>
      <c r="G4" t="s">
        <v>33</v>
      </c>
      <c r="H4" t="s">
        <v>34</v>
      </c>
      <c r="I4" t="s">
        <v>32</v>
      </c>
      <c r="J4" t="s">
        <v>34</v>
      </c>
      <c r="K4" t="s">
        <v>33</v>
      </c>
      <c r="L4" t="s">
        <v>32</v>
      </c>
      <c r="M4" t="s">
        <v>34</v>
      </c>
      <c r="N4" t="s">
        <v>33</v>
      </c>
      <c r="O4" t="s">
        <v>32</v>
      </c>
      <c r="P4" t="s">
        <v>34</v>
      </c>
      <c r="Q4" t="s">
        <v>33</v>
      </c>
      <c r="R4" t="s">
        <v>32</v>
      </c>
      <c r="S4" t="s">
        <v>34</v>
      </c>
      <c r="T4" t="s">
        <v>33</v>
      </c>
      <c r="U4" t="s">
        <v>35</v>
      </c>
      <c r="V4" t="s">
        <v>36</v>
      </c>
      <c r="W4" t="s">
        <v>37</v>
      </c>
      <c r="X4" t="s">
        <v>38</v>
      </c>
      <c r="Y4" t="s">
        <v>39</v>
      </c>
      <c r="Z4" t="s">
        <v>40</v>
      </c>
    </row>
    <row r="5" spans="1:26" x14ac:dyDescent="0.3">
      <c r="A5">
        <v>1</v>
      </c>
      <c r="B5">
        <v>0</v>
      </c>
      <c r="C5">
        <v>-16745.599999999999</v>
      </c>
      <c r="D5">
        <v>-5819.44</v>
      </c>
      <c r="E5">
        <v>-7814.17</v>
      </c>
      <c r="F5">
        <v>-10994</v>
      </c>
      <c r="G5">
        <v>-657.12699999999995</v>
      </c>
      <c r="H5">
        <v>-3352.35</v>
      </c>
      <c r="I5">
        <v>-8163.6</v>
      </c>
      <c r="J5">
        <v>-1329.25</v>
      </c>
      <c r="K5">
        <v>2438.17</v>
      </c>
      <c r="L5">
        <v>-3468.08</v>
      </c>
      <c r="M5">
        <v>-3468.08</v>
      </c>
      <c r="N5">
        <v>-3044.66</v>
      </c>
      <c r="O5">
        <v>-7923.79</v>
      </c>
      <c r="P5">
        <v>1461.68</v>
      </c>
      <c r="Q5">
        <v>-5412.18</v>
      </c>
      <c r="R5">
        <v>-8629.31</v>
      </c>
      <c r="S5">
        <v>-1261.3699999999999</v>
      </c>
      <c r="T5">
        <v>-1103.3499999999999</v>
      </c>
      <c r="U5">
        <v>168</v>
      </c>
      <c r="V5">
        <v>258</v>
      </c>
      <c r="W5">
        <v>94</v>
      </c>
      <c r="X5">
        <v>183</v>
      </c>
      <c r="Y5" s="1">
        <f t="shared" ref="Y5:Y9" si="0">(V5-U5)/(U6-U5)</f>
        <v>0.625</v>
      </c>
      <c r="Z5" s="1">
        <f t="shared" ref="Z5:Z9" si="1">(X5-W5)/(W6-W5)</f>
        <v>0.61379310344827587</v>
      </c>
    </row>
    <row r="6" spans="1:26" x14ac:dyDescent="0.3">
      <c r="A6">
        <v>2</v>
      </c>
      <c r="B6">
        <v>1</v>
      </c>
      <c r="C6">
        <v>-17196.3</v>
      </c>
      <c r="D6">
        <v>-6547.22</v>
      </c>
      <c r="E6">
        <v>-8412.2999999999993</v>
      </c>
      <c r="F6">
        <v>-11389.1</v>
      </c>
      <c r="G6">
        <v>-44.534999999999997</v>
      </c>
      <c r="H6">
        <v>-3468.08</v>
      </c>
      <c r="I6">
        <v>-8361.1299999999992</v>
      </c>
      <c r="J6">
        <v>-1306.45</v>
      </c>
      <c r="K6">
        <v>2706.36</v>
      </c>
      <c r="L6">
        <v>-3623.32</v>
      </c>
      <c r="M6">
        <v>-3623.32</v>
      </c>
      <c r="N6">
        <v>-3115.32</v>
      </c>
      <c r="O6">
        <v>-8050.66</v>
      </c>
      <c r="P6">
        <v>1498.4</v>
      </c>
      <c r="Q6">
        <v>-5448.9</v>
      </c>
      <c r="R6">
        <v>-8982.07</v>
      </c>
      <c r="S6">
        <v>-1264.1600000000001</v>
      </c>
      <c r="T6">
        <v>-1179.58</v>
      </c>
      <c r="U6">
        <v>312</v>
      </c>
      <c r="V6">
        <v>403</v>
      </c>
      <c r="W6">
        <v>239</v>
      </c>
      <c r="X6">
        <v>328</v>
      </c>
      <c r="Y6" s="1">
        <f t="shared" si="0"/>
        <v>0.62758620689655176</v>
      </c>
      <c r="Z6" s="1">
        <f t="shared" si="1"/>
        <v>0.61805555555555558</v>
      </c>
    </row>
    <row r="7" spans="1:26" x14ac:dyDescent="0.3">
      <c r="A7">
        <v>3</v>
      </c>
      <c r="B7">
        <v>0</v>
      </c>
      <c r="C7">
        <v>-16783.5</v>
      </c>
      <c r="D7">
        <v>-7001.26</v>
      </c>
      <c r="E7">
        <v>-9078.31</v>
      </c>
      <c r="F7">
        <v>-11710.7</v>
      </c>
      <c r="G7">
        <v>183.60599999999999</v>
      </c>
      <c r="H7">
        <v>-3770.2</v>
      </c>
      <c r="I7">
        <v>-8668.81</v>
      </c>
      <c r="J7">
        <v>-1487.27</v>
      </c>
      <c r="K7">
        <v>2799.28</v>
      </c>
      <c r="L7">
        <v>-3744.62</v>
      </c>
      <c r="M7">
        <v>-3744.62</v>
      </c>
      <c r="N7">
        <v>-3084.17</v>
      </c>
      <c r="O7">
        <v>-8242.61</v>
      </c>
      <c r="P7">
        <v>1574.63</v>
      </c>
      <c r="Q7">
        <v>-5488.4</v>
      </c>
      <c r="R7">
        <v>-9154.01</v>
      </c>
      <c r="S7">
        <v>-1190.72</v>
      </c>
      <c r="T7">
        <v>-1295.31</v>
      </c>
      <c r="U7">
        <v>457</v>
      </c>
      <c r="V7">
        <v>548</v>
      </c>
      <c r="W7">
        <v>383</v>
      </c>
      <c r="X7">
        <v>474</v>
      </c>
      <c r="Y7" s="1">
        <f t="shared" si="0"/>
        <v>0.62328767123287676</v>
      </c>
      <c r="Z7" s="1">
        <f t="shared" si="1"/>
        <v>0.62758620689655176</v>
      </c>
    </row>
    <row r="8" spans="1:26" x14ac:dyDescent="0.3">
      <c r="A8">
        <v>4</v>
      </c>
      <c r="B8">
        <v>1</v>
      </c>
      <c r="C8">
        <v>-16272.7</v>
      </c>
      <c r="D8">
        <v>-7619.41</v>
      </c>
      <c r="E8">
        <v>-9492.85</v>
      </c>
      <c r="F8">
        <v>-11953.3</v>
      </c>
      <c r="G8">
        <v>344.40800000000002</v>
      </c>
      <c r="H8">
        <v>-3939.36</v>
      </c>
      <c r="I8">
        <v>-8948.1299999999992</v>
      </c>
      <c r="J8">
        <v>-1611.35</v>
      </c>
      <c r="K8">
        <v>2768.13</v>
      </c>
      <c r="L8">
        <v>-3899.85</v>
      </c>
      <c r="M8">
        <v>-3899.85</v>
      </c>
      <c r="N8">
        <v>-3044.66</v>
      </c>
      <c r="O8">
        <v>-8513.58</v>
      </c>
      <c r="P8">
        <v>1543.48</v>
      </c>
      <c r="Q8">
        <v>-5638.07</v>
      </c>
      <c r="R8">
        <v>-9385.4699999999993</v>
      </c>
      <c r="S8">
        <v>-1074.99</v>
      </c>
      <c r="T8">
        <v>-1303.6600000000001</v>
      </c>
      <c r="U8">
        <v>603</v>
      </c>
      <c r="V8">
        <v>696</v>
      </c>
      <c r="W8">
        <v>528</v>
      </c>
      <c r="X8">
        <v>620</v>
      </c>
      <c r="Y8" s="1">
        <f t="shared" si="0"/>
        <v>0.6283783783783784</v>
      </c>
      <c r="Z8" s="1">
        <f t="shared" si="1"/>
        <v>0.62585034013605445</v>
      </c>
    </row>
    <row r="9" spans="1:26" x14ac:dyDescent="0.3">
      <c r="A9">
        <v>5</v>
      </c>
      <c r="B9">
        <v>0</v>
      </c>
      <c r="C9">
        <v>-15722.4</v>
      </c>
      <c r="D9">
        <v>-8949.17</v>
      </c>
      <c r="E9">
        <v>-9080.0400000000009</v>
      </c>
      <c r="F9">
        <v>-12006.7</v>
      </c>
      <c r="G9">
        <v>245.38300000000001</v>
      </c>
      <c r="H9">
        <v>-4391.1400000000003</v>
      </c>
      <c r="I9">
        <v>-9151.2199999999993</v>
      </c>
      <c r="J9">
        <v>-1656.42</v>
      </c>
      <c r="K9">
        <v>2765.35</v>
      </c>
      <c r="L9">
        <v>-4021.15</v>
      </c>
      <c r="M9">
        <v>-4021.15</v>
      </c>
      <c r="N9">
        <v>-3078.6</v>
      </c>
      <c r="O9">
        <v>-8973.7099999999991</v>
      </c>
      <c r="P9">
        <v>1650.85</v>
      </c>
      <c r="Q9">
        <v>-5796.09</v>
      </c>
      <c r="R9">
        <v>-9622.5</v>
      </c>
      <c r="S9">
        <v>-1066.6300000000001</v>
      </c>
      <c r="T9">
        <v>-1303.6600000000001</v>
      </c>
      <c r="U9">
        <v>751</v>
      </c>
      <c r="V9">
        <v>841</v>
      </c>
      <c r="W9">
        <v>675</v>
      </c>
      <c r="X9">
        <v>765</v>
      </c>
      <c r="Y9" s="1">
        <f t="shared" si="0"/>
        <v>0.60402684563758391</v>
      </c>
      <c r="Z9" s="1">
        <f t="shared" si="1"/>
        <v>0.61224489795918369</v>
      </c>
    </row>
    <row r="10" spans="1:26" x14ac:dyDescent="0.3">
      <c r="A10">
        <v>6</v>
      </c>
      <c r="B10">
        <v>1</v>
      </c>
      <c r="C10">
        <v>-15536.6</v>
      </c>
      <c r="D10">
        <v>-10405.299999999999</v>
      </c>
      <c r="E10">
        <v>-8348.9500000000007</v>
      </c>
      <c r="F10">
        <v>-11862.6</v>
      </c>
      <c r="G10">
        <v>16.7088</v>
      </c>
      <c r="H10">
        <v>-5012.07</v>
      </c>
      <c r="I10">
        <v>-9422.18</v>
      </c>
      <c r="J10">
        <v>-1769.37</v>
      </c>
      <c r="K10">
        <v>2802.07</v>
      </c>
      <c r="L10">
        <v>-4176.38</v>
      </c>
      <c r="M10">
        <v>-4176.38</v>
      </c>
      <c r="N10">
        <v>-3081.38</v>
      </c>
      <c r="O10">
        <v>-9190.73</v>
      </c>
      <c r="P10">
        <v>1695.93</v>
      </c>
      <c r="Q10">
        <v>-5954.1</v>
      </c>
      <c r="R10">
        <v>-9932.9599999999991</v>
      </c>
      <c r="S10">
        <v>-993.19299999999998</v>
      </c>
      <c r="T10">
        <v>-1340.38</v>
      </c>
      <c r="U10">
        <v>900</v>
      </c>
      <c r="W10">
        <v>822</v>
      </c>
      <c r="Y10" s="1"/>
      <c r="Z10" s="1"/>
    </row>
    <row r="11" spans="1:26" x14ac:dyDescent="0.3">
      <c r="A11">
        <v>7</v>
      </c>
      <c r="B11">
        <v>0</v>
      </c>
      <c r="C11">
        <v>-16406.7</v>
      </c>
      <c r="D11">
        <v>-12711.5</v>
      </c>
      <c r="E11">
        <v>-7231.16</v>
      </c>
      <c r="F11">
        <v>-11557.7</v>
      </c>
      <c r="G11">
        <v>-36.719799999999999</v>
      </c>
      <c r="H11">
        <v>-5350.39</v>
      </c>
      <c r="I11">
        <v>-9772.16</v>
      </c>
      <c r="J11">
        <v>-1777.72</v>
      </c>
      <c r="K11">
        <v>2951.73</v>
      </c>
      <c r="L11">
        <v>-4260.96</v>
      </c>
      <c r="M11">
        <v>-4260.96</v>
      </c>
      <c r="N11">
        <v>-3118.1</v>
      </c>
      <c r="O11">
        <v>-9204.65</v>
      </c>
      <c r="P11">
        <v>1772.15</v>
      </c>
      <c r="Q11">
        <v>-6112.12</v>
      </c>
      <c r="R11">
        <v>-10322.4</v>
      </c>
      <c r="S11">
        <v>-987.62300000000005</v>
      </c>
      <c r="T11">
        <v>-1379.89</v>
      </c>
    </row>
    <row r="12" spans="1:26" x14ac:dyDescent="0.3">
      <c r="A12">
        <v>8</v>
      </c>
      <c r="B12">
        <v>1</v>
      </c>
      <c r="C12">
        <v>-17134.5</v>
      </c>
      <c r="D12">
        <v>-13429.4</v>
      </c>
      <c r="E12">
        <v>-7076.95</v>
      </c>
      <c r="F12">
        <v>-11241.7</v>
      </c>
      <c r="G12">
        <v>-186.38300000000001</v>
      </c>
      <c r="H12">
        <v>-5629.71</v>
      </c>
      <c r="I12">
        <v>-10054.299999999999</v>
      </c>
      <c r="J12">
        <v>-1704.28</v>
      </c>
      <c r="K12">
        <v>3146.47</v>
      </c>
      <c r="L12">
        <v>-4193.09</v>
      </c>
      <c r="M12">
        <v>-4193.09</v>
      </c>
      <c r="N12">
        <v>-3120.89</v>
      </c>
      <c r="O12">
        <v>-9314.81</v>
      </c>
      <c r="P12">
        <v>1887.88</v>
      </c>
      <c r="Q12">
        <v>-6159.98</v>
      </c>
      <c r="R12">
        <v>-10754.2</v>
      </c>
      <c r="S12">
        <v>-1024.3399999999999</v>
      </c>
      <c r="T12">
        <v>-1492.83</v>
      </c>
    </row>
    <row r="13" spans="1:26" x14ac:dyDescent="0.3">
      <c r="A13">
        <v>9</v>
      </c>
      <c r="B13">
        <v>0</v>
      </c>
      <c r="C13">
        <v>-17037.8</v>
      </c>
      <c r="D13">
        <v>-13250.9</v>
      </c>
      <c r="E13">
        <v>-5272.15</v>
      </c>
      <c r="F13">
        <v>-10888.9</v>
      </c>
      <c r="G13">
        <v>-87.3673</v>
      </c>
      <c r="H13">
        <v>-5979.68</v>
      </c>
      <c r="I13">
        <v>-10147.200000000001</v>
      </c>
      <c r="J13">
        <v>-1661.99</v>
      </c>
      <c r="K13">
        <v>3233.83</v>
      </c>
      <c r="L13">
        <v>-4150.8</v>
      </c>
      <c r="M13">
        <v>-4150.8</v>
      </c>
      <c r="N13">
        <v>-3157.61</v>
      </c>
      <c r="O13">
        <v>-9396.6</v>
      </c>
      <c r="P13">
        <v>1969.67</v>
      </c>
      <c r="Q13">
        <v>-6199.49</v>
      </c>
      <c r="R13">
        <v>-10895</v>
      </c>
      <c r="S13">
        <v>-990.40899999999999</v>
      </c>
      <c r="T13">
        <v>-1611.34</v>
      </c>
    </row>
    <row r="14" spans="1:26" x14ac:dyDescent="0.3">
      <c r="A14">
        <v>10</v>
      </c>
      <c r="B14">
        <v>1</v>
      </c>
      <c r="C14">
        <v>-16475.8</v>
      </c>
      <c r="D14">
        <v>-13087.3</v>
      </c>
      <c r="E14">
        <v>-3262.98</v>
      </c>
      <c r="F14">
        <v>-10606.8</v>
      </c>
      <c r="G14">
        <v>31.146599999999999</v>
      </c>
      <c r="H14">
        <v>-6335.22</v>
      </c>
      <c r="I14">
        <v>-10262.9</v>
      </c>
      <c r="J14">
        <v>-1769.36</v>
      </c>
      <c r="K14">
        <v>3276.12</v>
      </c>
      <c r="L14">
        <v>-4221.46</v>
      </c>
      <c r="M14">
        <v>-4221.46</v>
      </c>
      <c r="N14">
        <v>-3160.39</v>
      </c>
      <c r="O14">
        <v>-9438.89</v>
      </c>
      <c r="P14">
        <v>1865.09</v>
      </c>
      <c r="Q14">
        <v>-6312.43</v>
      </c>
      <c r="R14">
        <v>-10866.6</v>
      </c>
      <c r="S14">
        <v>-914.18600000000004</v>
      </c>
      <c r="T14">
        <v>-1582.98</v>
      </c>
    </row>
    <row r="15" spans="1:26" x14ac:dyDescent="0.3">
      <c r="A15">
        <v>11</v>
      </c>
      <c r="B15">
        <v>0</v>
      </c>
      <c r="C15">
        <v>-15993.4</v>
      </c>
      <c r="D15">
        <v>-13296.4</v>
      </c>
      <c r="E15">
        <v>-1945.9</v>
      </c>
      <c r="F15">
        <v>-10844.4</v>
      </c>
      <c r="G15">
        <v>2.7864599999999999</v>
      </c>
      <c r="H15">
        <v>-6286.86</v>
      </c>
      <c r="I15">
        <v>-10381.4</v>
      </c>
      <c r="J15">
        <v>-1851.16</v>
      </c>
      <c r="K15">
        <v>3242.19</v>
      </c>
      <c r="L15">
        <v>-4337.18</v>
      </c>
      <c r="M15">
        <v>-4337.18</v>
      </c>
      <c r="N15">
        <v>-3086.96</v>
      </c>
      <c r="O15">
        <v>-9404.9599999999991</v>
      </c>
      <c r="P15">
        <v>1820.01</v>
      </c>
      <c r="Q15">
        <v>-6210.63</v>
      </c>
      <c r="R15">
        <v>-10900.6</v>
      </c>
      <c r="S15">
        <v>-835.17600000000004</v>
      </c>
      <c r="T15">
        <v>-1506.76</v>
      </c>
    </row>
    <row r="16" spans="1:26" x14ac:dyDescent="0.3">
      <c r="A16">
        <v>12</v>
      </c>
      <c r="B16">
        <v>1</v>
      </c>
      <c r="C16">
        <v>-15923.3</v>
      </c>
      <c r="D16">
        <v>-14084.2</v>
      </c>
      <c r="E16">
        <v>-1085.6500000000001</v>
      </c>
      <c r="F16">
        <v>-11267.8</v>
      </c>
      <c r="G16">
        <v>-36.718200000000003</v>
      </c>
      <c r="H16">
        <v>-5987.54</v>
      </c>
      <c r="I16">
        <v>-10536.7</v>
      </c>
      <c r="J16">
        <v>-1856.73</v>
      </c>
      <c r="K16">
        <v>3129.25</v>
      </c>
      <c r="L16">
        <v>-4418.9799999999996</v>
      </c>
      <c r="M16">
        <v>-4418.9799999999996</v>
      </c>
      <c r="N16">
        <v>-3081.38</v>
      </c>
      <c r="O16">
        <v>-9365.4599999999991</v>
      </c>
      <c r="P16">
        <v>1596.92</v>
      </c>
      <c r="Q16">
        <v>-6092.12</v>
      </c>
      <c r="R16">
        <v>-11050.2</v>
      </c>
      <c r="S16">
        <v>-792.88499999999999</v>
      </c>
      <c r="T16">
        <v>-1427.75</v>
      </c>
    </row>
    <row r="17" spans="1:20" x14ac:dyDescent="0.3">
      <c r="A17">
        <v>13</v>
      </c>
      <c r="B17">
        <v>0</v>
      </c>
      <c r="C17">
        <v>-15590</v>
      </c>
      <c r="D17">
        <v>-14767</v>
      </c>
      <c r="E17">
        <v>-1174</v>
      </c>
      <c r="F17">
        <v>-11812.5</v>
      </c>
      <c r="G17">
        <v>-76.222800000000007</v>
      </c>
      <c r="H17">
        <v>-5451.19</v>
      </c>
      <c r="I17">
        <v>-10474.4</v>
      </c>
      <c r="J17">
        <v>-1893.45</v>
      </c>
      <c r="K17">
        <v>2974.02</v>
      </c>
      <c r="L17">
        <v>-4424.55</v>
      </c>
      <c r="M17">
        <v>-4424.55</v>
      </c>
      <c r="N17">
        <v>-3081.38</v>
      </c>
      <c r="O17">
        <v>-9362.67</v>
      </c>
      <c r="P17">
        <v>1249.74</v>
      </c>
      <c r="Q17">
        <v>-6083.76</v>
      </c>
      <c r="R17">
        <v>-11281.7</v>
      </c>
      <c r="S17">
        <v>-753.38099999999997</v>
      </c>
      <c r="T17">
        <v>-1458.9</v>
      </c>
    </row>
    <row r="18" spans="1:20" x14ac:dyDescent="0.3">
      <c r="A18">
        <v>14</v>
      </c>
      <c r="B18">
        <v>1</v>
      </c>
      <c r="C18">
        <v>-14206.4</v>
      </c>
      <c r="D18">
        <v>-14483.9</v>
      </c>
      <c r="E18">
        <v>-1478.89</v>
      </c>
      <c r="F18">
        <v>-12255.4</v>
      </c>
      <c r="G18">
        <v>104.578</v>
      </c>
      <c r="H18">
        <v>-4898.13</v>
      </c>
      <c r="I18">
        <v>-10505.5</v>
      </c>
      <c r="J18">
        <v>-1932.95</v>
      </c>
      <c r="K18">
        <v>2926.15</v>
      </c>
      <c r="L18">
        <v>-4461.2700000000004</v>
      </c>
      <c r="M18">
        <v>-4461.2700000000004</v>
      </c>
      <c r="N18">
        <v>-3081.38</v>
      </c>
      <c r="O18">
        <v>-9289.23</v>
      </c>
      <c r="P18">
        <v>857.47699999999998</v>
      </c>
      <c r="Q18">
        <v>-6193.91</v>
      </c>
      <c r="R18">
        <v>-11371.8</v>
      </c>
      <c r="S18">
        <v>-713.87599999999998</v>
      </c>
      <c r="T18">
        <v>-1535.12</v>
      </c>
    </row>
    <row r="19" spans="1:20" x14ac:dyDescent="0.3">
      <c r="A19">
        <v>15</v>
      </c>
      <c r="B19">
        <v>0</v>
      </c>
      <c r="C19">
        <v>-12708</v>
      </c>
      <c r="D19">
        <v>-13210.4</v>
      </c>
      <c r="E19">
        <v>-656.69200000000001</v>
      </c>
      <c r="F19">
        <v>-12359.5</v>
      </c>
      <c r="G19">
        <v>559.12099999999998</v>
      </c>
      <c r="H19">
        <v>-4418.5</v>
      </c>
      <c r="I19">
        <v>-10434.9</v>
      </c>
      <c r="J19">
        <v>-1899.02</v>
      </c>
      <c r="K19">
        <v>2960.08</v>
      </c>
      <c r="L19">
        <v>-4427.34</v>
      </c>
      <c r="M19">
        <v>-4427.34</v>
      </c>
      <c r="N19">
        <v>-3154.82</v>
      </c>
      <c r="O19">
        <v>-9100.07</v>
      </c>
      <c r="P19">
        <v>425.71499999999997</v>
      </c>
      <c r="Q19">
        <v>-6569.45</v>
      </c>
      <c r="R19">
        <v>-11304</v>
      </c>
      <c r="S19">
        <v>-637.654</v>
      </c>
      <c r="T19">
        <v>-1577.41</v>
      </c>
    </row>
    <row r="20" spans="1:20" x14ac:dyDescent="0.3">
      <c r="A20">
        <v>16</v>
      </c>
      <c r="B20">
        <v>1</v>
      </c>
      <c r="C20">
        <v>-11867.7</v>
      </c>
      <c r="D20">
        <v>-11683.7</v>
      </c>
      <c r="E20">
        <v>729.23400000000004</v>
      </c>
      <c r="F20">
        <v>-12291.6</v>
      </c>
      <c r="G20">
        <v>1180.04</v>
      </c>
      <c r="H20">
        <v>-4054.59</v>
      </c>
      <c r="I20">
        <v>-10392.6</v>
      </c>
      <c r="J20">
        <v>-1859.52</v>
      </c>
      <c r="K20">
        <v>2962.87</v>
      </c>
      <c r="L20">
        <v>-4387.84</v>
      </c>
      <c r="M20">
        <v>-4387.84</v>
      </c>
      <c r="N20">
        <v>-3233.83</v>
      </c>
      <c r="O20">
        <v>-8975.98</v>
      </c>
      <c r="P20">
        <v>174.74799999999999</v>
      </c>
      <c r="Q20">
        <v>-6854.34</v>
      </c>
      <c r="R20">
        <v>-11188.3</v>
      </c>
      <c r="S20">
        <v>-558.64499999999998</v>
      </c>
      <c r="T20">
        <v>-1470.05</v>
      </c>
    </row>
    <row r="21" spans="1:20" x14ac:dyDescent="0.3">
      <c r="A21">
        <v>17</v>
      </c>
      <c r="B21">
        <v>0</v>
      </c>
      <c r="C21">
        <v>-12142.4</v>
      </c>
      <c r="D21">
        <v>-10473.4</v>
      </c>
      <c r="E21">
        <v>1857.67</v>
      </c>
      <c r="F21">
        <v>-12139.2</v>
      </c>
      <c r="G21">
        <v>1628.53</v>
      </c>
      <c r="H21">
        <v>-3662.34</v>
      </c>
      <c r="I21">
        <v>-10353.1</v>
      </c>
      <c r="J21">
        <v>-1673.15</v>
      </c>
      <c r="K21">
        <v>3036.3</v>
      </c>
      <c r="L21">
        <v>-4274.8999999999996</v>
      </c>
      <c r="M21">
        <v>-4238.18</v>
      </c>
      <c r="N21">
        <v>-3422.99</v>
      </c>
      <c r="O21">
        <v>-8930.9</v>
      </c>
      <c r="P21">
        <v>121.303</v>
      </c>
      <c r="Q21">
        <v>-7020.72</v>
      </c>
      <c r="R21">
        <v>-11069.7</v>
      </c>
      <c r="S21">
        <v>-479.63600000000002</v>
      </c>
      <c r="T21">
        <v>-1388.25</v>
      </c>
    </row>
    <row r="22" spans="1:20" x14ac:dyDescent="0.3">
      <c r="A22">
        <v>18</v>
      </c>
      <c r="B22">
        <v>1</v>
      </c>
      <c r="C22">
        <v>-13452.6</v>
      </c>
      <c r="D22">
        <v>-9031.2900000000009</v>
      </c>
      <c r="E22">
        <v>2192.7600000000002</v>
      </c>
      <c r="F22">
        <v>-11944.4</v>
      </c>
      <c r="G22">
        <v>2063.09</v>
      </c>
      <c r="H22">
        <v>-3377.44</v>
      </c>
      <c r="I22">
        <v>-10276.9</v>
      </c>
      <c r="J22">
        <v>-1622.49</v>
      </c>
      <c r="K22">
        <v>3188.74</v>
      </c>
      <c r="L22">
        <v>-4229.82</v>
      </c>
      <c r="M22">
        <v>-4190.3100000000004</v>
      </c>
      <c r="N22">
        <v>-3547.08</v>
      </c>
      <c r="O22">
        <v>-8964.83</v>
      </c>
      <c r="P22">
        <v>118.515</v>
      </c>
      <c r="Q22">
        <v>-6995.16</v>
      </c>
      <c r="R22">
        <v>-11061.4</v>
      </c>
      <c r="S22">
        <v>-363.91</v>
      </c>
      <c r="T22">
        <v>-1272.52</v>
      </c>
    </row>
    <row r="23" spans="1:20" x14ac:dyDescent="0.3">
      <c r="A23">
        <v>19</v>
      </c>
      <c r="B23">
        <v>0</v>
      </c>
      <c r="C23">
        <v>-15018.8</v>
      </c>
      <c r="D23">
        <v>-3494.16</v>
      </c>
      <c r="E23">
        <v>-2046.77</v>
      </c>
      <c r="F23">
        <v>-11893.8</v>
      </c>
      <c r="G23">
        <v>2607.7800000000002</v>
      </c>
      <c r="H23">
        <v>-3100.91</v>
      </c>
      <c r="I23">
        <v>-10197.9</v>
      </c>
      <c r="J23">
        <v>-1509.55</v>
      </c>
      <c r="K23">
        <v>3310.05</v>
      </c>
      <c r="L23">
        <v>-4410.6099999999997</v>
      </c>
      <c r="M23">
        <v>-4407.82</v>
      </c>
      <c r="N23">
        <v>-3592.16</v>
      </c>
      <c r="O23">
        <v>-9444.93</v>
      </c>
      <c r="P23">
        <v>302.09399999999999</v>
      </c>
      <c r="Q23">
        <v>-6331.49</v>
      </c>
      <c r="R23">
        <v>-11208.2</v>
      </c>
      <c r="S23">
        <v>-318.82799999999997</v>
      </c>
      <c r="T23">
        <v>-1227.44</v>
      </c>
    </row>
    <row r="24" spans="1:20" x14ac:dyDescent="0.3">
      <c r="A24">
        <v>20</v>
      </c>
      <c r="B24">
        <v>1</v>
      </c>
      <c r="C24">
        <v>-14726.5</v>
      </c>
      <c r="D24">
        <v>9805.7999999999993</v>
      </c>
      <c r="E24">
        <v>-7914.35</v>
      </c>
      <c r="F24">
        <v>-11854.3</v>
      </c>
      <c r="G24">
        <v>3013.99</v>
      </c>
      <c r="H24">
        <v>-2934.52</v>
      </c>
      <c r="I24">
        <v>-10339.1</v>
      </c>
      <c r="J24">
        <v>-1280.8900000000001</v>
      </c>
      <c r="K24">
        <v>3501.99</v>
      </c>
      <c r="L24">
        <v>-5195.58</v>
      </c>
      <c r="M24">
        <v>-5195.58</v>
      </c>
      <c r="N24">
        <v>-3484.8</v>
      </c>
      <c r="O24">
        <v>-10545.9</v>
      </c>
      <c r="P24">
        <v>426.18599999999998</v>
      </c>
      <c r="Q24">
        <v>-5216.53</v>
      </c>
      <c r="R24">
        <v>-11696.7</v>
      </c>
      <c r="S24">
        <v>-316.03899999999999</v>
      </c>
      <c r="T24">
        <v>-1041.07</v>
      </c>
    </row>
    <row r="25" spans="1:20" x14ac:dyDescent="0.3">
      <c r="A25">
        <v>21</v>
      </c>
      <c r="B25">
        <v>0</v>
      </c>
      <c r="C25">
        <v>-15723.9</v>
      </c>
      <c r="D25">
        <v>18164.599999999999</v>
      </c>
      <c r="E25">
        <v>-10281.4</v>
      </c>
      <c r="F25">
        <v>-12218.6</v>
      </c>
      <c r="G25">
        <v>3372.32</v>
      </c>
      <c r="H25">
        <v>-2960.08</v>
      </c>
      <c r="I25">
        <v>-10901</v>
      </c>
      <c r="J25">
        <v>-1007.15</v>
      </c>
      <c r="K25">
        <v>3589.37</v>
      </c>
      <c r="L25">
        <v>-6245.47</v>
      </c>
      <c r="M25">
        <v>-6245.47</v>
      </c>
      <c r="N25">
        <v>-3513.15</v>
      </c>
      <c r="O25">
        <v>-11471.3</v>
      </c>
      <c r="P25">
        <v>654.846</v>
      </c>
      <c r="Q25">
        <v>-4584.91</v>
      </c>
      <c r="R25">
        <v>-12687.6</v>
      </c>
      <c r="S25">
        <v>-352.755</v>
      </c>
      <c r="T25">
        <v>-880.26700000000005</v>
      </c>
    </row>
    <row r="26" spans="1:20" x14ac:dyDescent="0.3">
      <c r="A26">
        <v>22</v>
      </c>
      <c r="B26">
        <v>1</v>
      </c>
      <c r="C26">
        <v>-19363.3</v>
      </c>
      <c r="D26">
        <v>17550.5</v>
      </c>
      <c r="E26">
        <v>1613.21</v>
      </c>
      <c r="F26">
        <v>-13127.7</v>
      </c>
      <c r="G26">
        <v>4058.29</v>
      </c>
      <c r="H26">
        <v>-2705.86</v>
      </c>
      <c r="I26">
        <v>-11493.6</v>
      </c>
      <c r="J26">
        <v>-693.90300000000002</v>
      </c>
      <c r="K26">
        <v>3374.66</v>
      </c>
      <c r="L26">
        <v>-6430.93</v>
      </c>
      <c r="M26">
        <v>-6430.93</v>
      </c>
      <c r="N26">
        <v>-3626.08</v>
      </c>
      <c r="O26">
        <v>-12012.7</v>
      </c>
      <c r="P26">
        <v>781.72900000000004</v>
      </c>
      <c r="Q26">
        <v>-4139.2</v>
      </c>
      <c r="R26">
        <v>-13898.3</v>
      </c>
      <c r="S26">
        <v>-318.82900000000001</v>
      </c>
      <c r="T26">
        <v>-905.82299999999998</v>
      </c>
    </row>
    <row r="27" spans="1:20" x14ac:dyDescent="0.3">
      <c r="A27">
        <v>23</v>
      </c>
      <c r="B27">
        <v>0</v>
      </c>
      <c r="C27">
        <v>-16917.099999999999</v>
      </c>
      <c r="D27">
        <v>3913.49</v>
      </c>
      <c r="E27">
        <v>7521.5</v>
      </c>
      <c r="F27">
        <v>-14442.9</v>
      </c>
      <c r="G27">
        <v>5613.81</v>
      </c>
      <c r="H27">
        <v>-2209.0500000000002</v>
      </c>
      <c r="I27">
        <v>-11645.6</v>
      </c>
      <c r="J27">
        <v>-598.15499999999997</v>
      </c>
      <c r="K27">
        <v>2990.77</v>
      </c>
      <c r="L27">
        <v>-6108.87</v>
      </c>
      <c r="M27">
        <v>-6072.16</v>
      </c>
      <c r="N27">
        <v>-3377.45</v>
      </c>
      <c r="O27">
        <v>-12563</v>
      </c>
      <c r="P27">
        <v>606.52599999999995</v>
      </c>
      <c r="Q27">
        <v>-3667.94</v>
      </c>
      <c r="R27">
        <v>-14205</v>
      </c>
      <c r="S27">
        <v>-205.89599999999999</v>
      </c>
      <c r="T27">
        <v>-1496.05</v>
      </c>
    </row>
    <row r="28" spans="1:20" x14ac:dyDescent="0.3">
      <c r="A28">
        <v>24</v>
      </c>
      <c r="B28">
        <v>1</v>
      </c>
      <c r="C28">
        <v>-15058.4</v>
      </c>
      <c r="D28">
        <v>-6772.01</v>
      </c>
      <c r="E28">
        <v>1732.98</v>
      </c>
      <c r="F28">
        <v>-15602.5</v>
      </c>
      <c r="G28">
        <v>8041.22</v>
      </c>
      <c r="H28">
        <v>-2025.91</v>
      </c>
      <c r="I28">
        <v>-11213.4</v>
      </c>
      <c r="J28">
        <v>-555.86</v>
      </c>
      <c r="K28">
        <v>2669.16</v>
      </c>
      <c r="L28">
        <v>-6230.62</v>
      </c>
      <c r="M28">
        <v>-6227.83</v>
      </c>
      <c r="N28">
        <v>-2990.78</v>
      </c>
      <c r="O28">
        <v>-12822.4</v>
      </c>
      <c r="P28">
        <v>372.28800000000001</v>
      </c>
      <c r="Q28">
        <v>-3414.17</v>
      </c>
      <c r="R28">
        <v>-12679.8</v>
      </c>
      <c r="S28">
        <v>-87.381699999999995</v>
      </c>
      <c r="T28">
        <v>-1944.55</v>
      </c>
    </row>
    <row r="29" spans="1:20" x14ac:dyDescent="0.3">
      <c r="A29">
        <v>25</v>
      </c>
      <c r="B29">
        <v>0</v>
      </c>
      <c r="C29">
        <v>-14015</v>
      </c>
      <c r="D29">
        <v>-9047.92</v>
      </c>
      <c r="E29">
        <v>-7216.77</v>
      </c>
      <c r="F29">
        <v>-16050.6</v>
      </c>
      <c r="G29">
        <v>10493.3</v>
      </c>
      <c r="H29">
        <v>-2198.3200000000002</v>
      </c>
      <c r="I29">
        <v>-10739.3</v>
      </c>
      <c r="J29">
        <v>-442.92700000000002</v>
      </c>
      <c r="K29">
        <v>2316.4</v>
      </c>
      <c r="L29">
        <v>-6351.92</v>
      </c>
      <c r="M29">
        <v>-6351.92</v>
      </c>
      <c r="N29">
        <v>-2522.3000000000002</v>
      </c>
      <c r="O29">
        <v>-12472</v>
      </c>
      <c r="P29">
        <v>-158.45099999999999</v>
      </c>
      <c r="Q29">
        <v>-3397.42</v>
      </c>
      <c r="R29">
        <v>-10653.4</v>
      </c>
      <c r="S29">
        <v>31.132000000000001</v>
      </c>
      <c r="T29">
        <v>-1424.54</v>
      </c>
    </row>
    <row r="30" spans="1:20" x14ac:dyDescent="0.3">
      <c r="A30">
        <v>26</v>
      </c>
      <c r="B30">
        <v>1</v>
      </c>
      <c r="C30">
        <v>-9466.17</v>
      </c>
      <c r="D30">
        <v>-6815.47</v>
      </c>
      <c r="E30">
        <v>-10688.4</v>
      </c>
      <c r="F30">
        <v>-15784.8</v>
      </c>
      <c r="G30">
        <v>11804.5</v>
      </c>
      <c r="H30">
        <v>-2395.84</v>
      </c>
      <c r="I30">
        <v>-10302</v>
      </c>
      <c r="J30">
        <v>-214.27199999999999</v>
      </c>
      <c r="K30">
        <v>1850.72</v>
      </c>
      <c r="L30">
        <v>-6140.01</v>
      </c>
      <c r="M30">
        <v>-6140.01</v>
      </c>
      <c r="N30">
        <v>-2158.39</v>
      </c>
      <c r="O30">
        <v>-11709.8</v>
      </c>
      <c r="P30">
        <v>-197.52500000000001</v>
      </c>
      <c r="Q30">
        <v>-3213.86</v>
      </c>
      <c r="R30">
        <v>-9113.19</v>
      </c>
      <c r="S30">
        <v>149.64599999999999</v>
      </c>
      <c r="T30">
        <v>-795.25400000000002</v>
      </c>
    </row>
    <row r="31" spans="1:20" x14ac:dyDescent="0.3">
      <c r="A31">
        <v>27</v>
      </c>
      <c r="B31">
        <v>0</v>
      </c>
      <c r="C31">
        <v>-6078.43</v>
      </c>
      <c r="D31">
        <v>-4544.17</v>
      </c>
      <c r="E31">
        <v>-9875.39</v>
      </c>
      <c r="F31">
        <v>-15321.9</v>
      </c>
      <c r="G31">
        <v>11560.6</v>
      </c>
      <c r="H31">
        <v>-2189.52</v>
      </c>
      <c r="I31">
        <v>-9867.43</v>
      </c>
      <c r="J31">
        <v>-197.52500000000001</v>
      </c>
      <c r="K31">
        <v>1339.95</v>
      </c>
      <c r="L31">
        <v>-6013.12</v>
      </c>
      <c r="M31">
        <v>-6013.12</v>
      </c>
      <c r="N31">
        <v>-1839.56</v>
      </c>
      <c r="O31">
        <v>-10809.5</v>
      </c>
      <c r="P31">
        <v>-13.9581</v>
      </c>
      <c r="Q31">
        <v>-2906.19</v>
      </c>
      <c r="R31">
        <v>-8089.29</v>
      </c>
      <c r="S31">
        <v>158.02000000000001</v>
      </c>
      <c r="T31">
        <v>-677.16700000000003</v>
      </c>
    </row>
    <row r="32" spans="1:20" x14ac:dyDescent="0.3">
      <c r="A32">
        <v>28</v>
      </c>
      <c r="B32">
        <v>1</v>
      </c>
      <c r="C32">
        <v>-5222.6099999999997</v>
      </c>
      <c r="D32">
        <v>-2843.1</v>
      </c>
      <c r="E32">
        <v>-6639.91</v>
      </c>
      <c r="F32">
        <v>-14701</v>
      </c>
      <c r="G32">
        <v>9883.36</v>
      </c>
      <c r="H32">
        <v>-2172.77</v>
      </c>
      <c r="I32">
        <v>-9469.6</v>
      </c>
      <c r="J32">
        <v>-234.238</v>
      </c>
      <c r="K32">
        <v>936.53300000000002</v>
      </c>
      <c r="L32">
        <v>-6078.18</v>
      </c>
      <c r="M32">
        <v>-6041.46</v>
      </c>
      <c r="N32">
        <v>-1780.51</v>
      </c>
      <c r="O32">
        <v>-9790.7999999999993</v>
      </c>
      <c r="P32">
        <v>403.84199999999998</v>
      </c>
      <c r="Q32">
        <v>-2773.72</v>
      </c>
      <c r="R32">
        <v>-7689.08</v>
      </c>
      <c r="S32">
        <v>-25.545100000000001</v>
      </c>
      <c r="T32">
        <v>-855.149</v>
      </c>
    </row>
    <row r="33" spans="1:20" x14ac:dyDescent="0.3">
      <c r="A33">
        <v>29</v>
      </c>
      <c r="B33">
        <v>0</v>
      </c>
      <c r="C33">
        <v>-5872.69</v>
      </c>
      <c r="D33">
        <v>-3570.23</v>
      </c>
      <c r="E33">
        <v>-5628.83</v>
      </c>
      <c r="F33">
        <v>-13811.9</v>
      </c>
      <c r="G33">
        <v>7334.69</v>
      </c>
      <c r="H33">
        <v>-2650.03</v>
      </c>
      <c r="I33">
        <v>-9221.4</v>
      </c>
      <c r="J33">
        <v>-273.74200000000002</v>
      </c>
      <c r="K33">
        <v>688.33799999999997</v>
      </c>
      <c r="L33">
        <v>-5936.91</v>
      </c>
      <c r="M33">
        <v>-5934.12</v>
      </c>
      <c r="N33">
        <v>-1741.01</v>
      </c>
      <c r="O33">
        <v>-8616.84</v>
      </c>
      <c r="P33">
        <v>1389.08</v>
      </c>
      <c r="Q33">
        <v>-2875.48</v>
      </c>
      <c r="R33">
        <v>-7994.37</v>
      </c>
      <c r="S33">
        <v>-296.49299999999999</v>
      </c>
      <c r="T33">
        <v>-942.53399999999999</v>
      </c>
    </row>
    <row r="34" spans="1:20" x14ac:dyDescent="0.3">
      <c r="A34">
        <v>30</v>
      </c>
      <c r="B34">
        <v>1</v>
      </c>
      <c r="C34">
        <v>-8385.4599999999991</v>
      </c>
      <c r="D34">
        <v>-7011.98</v>
      </c>
      <c r="E34">
        <v>-11223.9</v>
      </c>
      <c r="F34">
        <v>-13490.7</v>
      </c>
      <c r="G34">
        <v>3589.3</v>
      </c>
      <c r="H34">
        <v>-4118.1099999999997</v>
      </c>
      <c r="I34">
        <v>-8947.66</v>
      </c>
      <c r="J34">
        <v>-239.822</v>
      </c>
      <c r="K34">
        <v>598.15899999999999</v>
      </c>
      <c r="L34">
        <v>-5889.03</v>
      </c>
      <c r="M34">
        <v>-5852.31</v>
      </c>
      <c r="N34">
        <v>-1591.37</v>
      </c>
      <c r="O34">
        <v>-8312.7900000000009</v>
      </c>
      <c r="P34">
        <v>1535.11</v>
      </c>
      <c r="Q34">
        <v>-2883.86</v>
      </c>
      <c r="R34">
        <v>-8863.8799999999992</v>
      </c>
      <c r="S34">
        <v>-609.73800000000006</v>
      </c>
      <c r="T34">
        <v>-948.11800000000005</v>
      </c>
    </row>
    <row r="35" spans="1:20" x14ac:dyDescent="0.3">
      <c r="A35">
        <v>31</v>
      </c>
      <c r="B35">
        <v>0</v>
      </c>
      <c r="C35">
        <v>-9453.66</v>
      </c>
      <c r="D35">
        <v>-10646.4</v>
      </c>
      <c r="E35">
        <v>-12718.6</v>
      </c>
      <c r="F35">
        <v>-14756.1</v>
      </c>
      <c r="G35">
        <v>-1307.29</v>
      </c>
      <c r="H35">
        <v>-4594.1499999999996</v>
      </c>
      <c r="I35">
        <v>-8817.98</v>
      </c>
      <c r="J35">
        <v>-200.31800000000001</v>
      </c>
      <c r="K35">
        <v>702.71</v>
      </c>
      <c r="L35">
        <v>-5739.39</v>
      </c>
      <c r="M35">
        <v>-5736.59</v>
      </c>
      <c r="N35">
        <v>-1470.06</v>
      </c>
      <c r="O35">
        <v>-8259.32</v>
      </c>
      <c r="P35">
        <v>1797.68</v>
      </c>
      <c r="Q35">
        <v>-2626.88</v>
      </c>
      <c r="R35">
        <v>-9919.34</v>
      </c>
      <c r="S35">
        <v>-1035.9100000000001</v>
      </c>
      <c r="T35">
        <v>-1058.25</v>
      </c>
    </row>
    <row r="36" spans="1:20" x14ac:dyDescent="0.3">
      <c r="A36">
        <v>32</v>
      </c>
      <c r="B36">
        <v>1</v>
      </c>
      <c r="C36">
        <v>-9520.69</v>
      </c>
      <c r="D36">
        <v>-13693.4</v>
      </c>
      <c r="E36">
        <v>-10707</v>
      </c>
      <c r="F36">
        <v>-17203.400000000001</v>
      </c>
      <c r="G36">
        <v>-4889.83</v>
      </c>
      <c r="H36">
        <v>-3630.86</v>
      </c>
      <c r="I36">
        <v>-8809.6</v>
      </c>
      <c r="J36">
        <v>-50.678100000000001</v>
      </c>
      <c r="K36">
        <v>894.64700000000005</v>
      </c>
      <c r="L36">
        <v>-5361.1</v>
      </c>
      <c r="M36">
        <v>-5361.1</v>
      </c>
      <c r="N36">
        <v>-1351.55</v>
      </c>
      <c r="O36">
        <v>-8403.3799999999992</v>
      </c>
      <c r="P36">
        <v>1964.07</v>
      </c>
      <c r="Q36">
        <v>-2313.63</v>
      </c>
      <c r="R36">
        <v>-10655.6</v>
      </c>
      <c r="S36">
        <v>-1397.04</v>
      </c>
      <c r="T36">
        <v>-1323.61</v>
      </c>
    </row>
    <row r="37" spans="1:20" x14ac:dyDescent="0.3">
      <c r="A37">
        <v>33</v>
      </c>
      <c r="B37">
        <v>0</v>
      </c>
      <c r="C37">
        <v>-9080.15</v>
      </c>
      <c r="D37">
        <v>-11152.4</v>
      </c>
      <c r="E37">
        <v>-8895.81</v>
      </c>
      <c r="F37">
        <v>-18924</v>
      </c>
      <c r="G37">
        <v>-5906.58</v>
      </c>
      <c r="H37">
        <v>-3114.91</v>
      </c>
      <c r="I37">
        <v>-8736.18</v>
      </c>
      <c r="J37">
        <v>-2.79365</v>
      </c>
      <c r="K37">
        <v>1055.46</v>
      </c>
      <c r="L37">
        <v>-5002.76</v>
      </c>
      <c r="M37">
        <v>-5002.76</v>
      </c>
      <c r="N37">
        <v>-1269.75</v>
      </c>
      <c r="O37">
        <v>-8744.9500000000007</v>
      </c>
      <c r="P37">
        <v>2268.94</v>
      </c>
      <c r="Q37">
        <v>-2144.44</v>
      </c>
      <c r="R37">
        <v>-10816</v>
      </c>
      <c r="S37">
        <v>-1605.73</v>
      </c>
      <c r="T37">
        <v>-1526.72</v>
      </c>
    </row>
    <row r="38" spans="1:20" x14ac:dyDescent="0.3">
      <c r="A38">
        <v>34</v>
      </c>
      <c r="B38">
        <v>1</v>
      </c>
      <c r="C38">
        <v>-7835.17</v>
      </c>
      <c r="D38">
        <v>-6280.57</v>
      </c>
      <c r="E38">
        <v>-7191.52</v>
      </c>
      <c r="F38">
        <v>-19114.8</v>
      </c>
      <c r="G38">
        <v>-3762.59</v>
      </c>
      <c r="H38">
        <v>-3521.92</v>
      </c>
      <c r="I38">
        <v>-8693.8799999999992</v>
      </c>
      <c r="J38">
        <v>183.55500000000001</v>
      </c>
      <c r="K38">
        <v>1176.77</v>
      </c>
      <c r="L38">
        <v>-4904.2</v>
      </c>
      <c r="M38">
        <v>-4867.49</v>
      </c>
      <c r="N38">
        <v>-1264.1600000000001</v>
      </c>
      <c r="O38">
        <v>-9027.07</v>
      </c>
      <c r="P38">
        <v>2474.84</v>
      </c>
      <c r="Q38">
        <v>-2133.27</v>
      </c>
      <c r="R38">
        <v>-10567.4</v>
      </c>
      <c r="S38">
        <v>-1693.12</v>
      </c>
      <c r="T38">
        <v>-1393.85</v>
      </c>
    </row>
    <row r="39" spans="1:20" x14ac:dyDescent="0.3">
      <c r="A39">
        <v>35</v>
      </c>
      <c r="B39">
        <v>0</v>
      </c>
      <c r="C39">
        <v>-7302.44</v>
      </c>
      <c r="D39">
        <v>-2878.76</v>
      </c>
      <c r="E39">
        <v>-5235.8500000000004</v>
      </c>
      <c r="F39">
        <v>-17872.2</v>
      </c>
      <c r="G39">
        <v>-658.1</v>
      </c>
      <c r="H39">
        <v>-3628.86</v>
      </c>
      <c r="I39">
        <v>-8617.66</v>
      </c>
      <c r="J39">
        <v>344.36700000000002</v>
      </c>
      <c r="K39">
        <v>1148.44</v>
      </c>
      <c r="L39">
        <v>-4861.8999999999996</v>
      </c>
      <c r="M39">
        <v>-4859.1099999999997</v>
      </c>
      <c r="N39">
        <v>-1300.8699999999999</v>
      </c>
      <c r="O39">
        <v>-9303.6</v>
      </c>
      <c r="P39">
        <v>2562.23</v>
      </c>
      <c r="Q39">
        <v>-2243.4</v>
      </c>
      <c r="R39">
        <v>-10107.299999999999</v>
      </c>
      <c r="S39">
        <v>-1698.71</v>
      </c>
      <c r="T39">
        <v>-1199.1199999999999</v>
      </c>
    </row>
    <row r="40" spans="1:20" x14ac:dyDescent="0.3">
      <c r="A40">
        <v>36</v>
      </c>
      <c r="B40">
        <v>1</v>
      </c>
      <c r="C40">
        <v>-7856.27</v>
      </c>
      <c r="D40">
        <v>-2206.31</v>
      </c>
      <c r="E40">
        <v>-4802.45</v>
      </c>
      <c r="F40">
        <v>-15427.8</v>
      </c>
      <c r="G40">
        <v>923.72799999999995</v>
      </c>
      <c r="H40">
        <v>-2863.54</v>
      </c>
      <c r="I40">
        <v>-8648.7800000000007</v>
      </c>
      <c r="J40">
        <v>575.80600000000004</v>
      </c>
      <c r="K40">
        <v>1072.22</v>
      </c>
      <c r="L40">
        <v>-4822.3999999999996</v>
      </c>
      <c r="M40">
        <v>-4822.3999999999996</v>
      </c>
      <c r="N40">
        <v>-1340.37</v>
      </c>
      <c r="O40">
        <v>-9653.56</v>
      </c>
      <c r="P40">
        <v>2677.95</v>
      </c>
      <c r="Q40">
        <v>-2215.0700000000002</v>
      </c>
      <c r="R40">
        <v>-9743.36</v>
      </c>
      <c r="S40">
        <v>-1735.42</v>
      </c>
      <c r="T40">
        <v>-1221.8599999999999</v>
      </c>
    </row>
    <row r="41" spans="1:20" x14ac:dyDescent="0.3">
      <c r="A41">
        <v>37</v>
      </c>
      <c r="B41">
        <v>0</v>
      </c>
      <c r="C41">
        <v>-9075.7099999999991</v>
      </c>
      <c r="D41">
        <v>-2833.55</v>
      </c>
      <c r="E41">
        <v>-5147.2</v>
      </c>
      <c r="F41">
        <v>-12715.9</v>
      </c>
      <c r="G41">
        <v>-955.21</v>
      </c>
      <c r="H41">
        <v>-712.38199999999995</v>
      </c>
      <c r="I41">
        <v>-8578.16</v>
      </c>
      <c r="J41">
        <v>739.41399999999999</v>
      </c>
      <c r="K41">
        <v>772.95299999999997</v>
      </c>
      <c r="L41">
        <v>-4709.47</v>
      </c>
      <c r="M41">
        <v>-4709.47</v>
      </c>
      <c r="N41">
        <v>-1379.88</v>
      </c>
      <c r="O41">
        <v>-9972.39</v>
      </c>
      <c r="P41">
        <v>2686.34</v>
      </c>
      <c r="Q41">
        <v>-2285.6999999999998</v>
      </c>
      <c r="R41">
        <v>-9424.5300000000007</v>
      </c>
      <c r="S41">
        <v>-1774.93</v>
      </c>
      <c r="T41">
        <v>-1298.07</v>
      </c>
    </row>
    <row r="42" spans="1:20" x14ac:dyDescent="0.3">
      <c r="A42">
        <v>38</v>
      </c>
      <c r="B42">
        <v>1</v>
      </c>
      <c r="C42">
        <v>-9899.34</v>
      </c>
      <c r="D42">
        <v>-2810.44</v>
      </c>
      <c r="E42">
        <v>-4844.76</v>
      </c>
      <c r="F42">
        <v>-10834.4</v>
      </c>
      <c r="G42">
        <v>-5841.68</v>
      </c>
      <c r="H42">
        <v>1576.09</v>
      </c>
      <c r="I42">
        <v>-8535.86</v>
      </c>
      <c r="J42">
        <v>934.14200000000005</v>
      </c>
      <c r="K42">
        <v>567.04600000000005</v>
      </c>
      <c r="L42">
        <v>-4590.96</v>
      </c>
      <c r="M42">
        <v>-4590.96</v>
      </c>
      <c r="N42">
        <v>-1419.38</v>
      </c>
      <c r="O42">
        <v>-10104.9</v>
      </c>
      <c r="P42">
        <v>2723.04</v>
      </c>
      <c r="Q42">
        <v>-2328</v>
      </c>
      <c r="R42">
        <v>-9145.2099999999991</v>
      </c>
      <c r="S42">
        <v>-1814.43</v>
      </c>
      <c r="T42">
        <v>-1340.37</v>
      </c>
    </row>
    <row r="43" spans="1:20" x14ac:dyDescent="0.3">
      <c r="A43">
        <v>39</v>
      </c>
      <c r="B43">
        <v>0</v>
      </c>
      <c r="C43">
        <v>-9955.24</v>
      </c>
      <c r="D43">
        <v>-2327.63</v>
      </c>
      <c r="E43">
        <v>-4268.96</v>
      </c>
      <c r="F43">
        <v>-8870.3700000000008</v>
      </c>
      <c r="G43">
        <v>-10130.200000000001</v>
      </c>
      <c r="H43">
        <v>1738.22</v>
      </c>
      <c r="I43">
        <v>-8459.65</v>
      </c>
      <c r="J43">
        <v>1021.54</v>
      </c>
      <c r="K43">
        <v>259.39499999999998</v>
      </c>
      <c r="L43">
        <v>-4472.4399999999996</v>
      </c>
      <c r="M43">
        <v>-4472.4399999999996</v>
      </c>
      <c r="N43">
        <v>-1422.18</v>
      </c>
      <c r="O43">
        <v>-10039.799999999999</v>
      </c>
      <c r="P43">
        <v>2615.71</v>
      </c>
      <c r="Q43">
        <v>-2514.34</v>
      </c>
      <c r="R43">
        <v>-8942.09</v>
      </c>
      <c r="S43">
        <v>-1890.65</v>
      </c>
      <c r="T43">
        <v>-1269.75</v>
      </c>
    </row>
    <row r="44" spans="1:20" x14ac:dyDescent="0.3">
      <c r="A44">
        <v>40</v>
      </c>
      <c r="B44">
        <v>1</v>
      </c>
      <c r="C44">
        <v>-9661.57</v>
      </c>
      <c r="D44">
        <v>-1593.82</v>
      </c>
      <c r="E44">
        <v>-4594.12</v>
      </c>
      <c r="F44">
        <v>-6748.3</v>
      </c>
      <c r="G44">
        <v>-12301.5</v>
      </c>
      <c r="H44">
        <v>-2446.61</v>
      </c>
      <c r="I44">
        <v>-8454.0499999999993</v>
      </c>
      <c r="J44">
        <v>1137.26</v>
      </c>
      <c r="K44">
        <v>53.484699999999997</v>
      </c>
      <c r="L44">
        <v>-4390.6400000000003</v>
      </c>
      <c r="M44">
        <v>-4390.6400000000003</v>
      </c>
      <c r="N44">
        <v>-1348.76</v>
      </c>
      <c r="O44">
        <v>-9777.2900000000009</v>
      </c>
      <c r="P44">
        <v>2460.4899999999998</v>
      </c>
      <c r="Q44">
        <v>-2675.15</v>
      </c>
      <c r="R44">
        <v>-8854.7000000000007</v>
      </c>
      <c r="S44">
        <v>-1969.65</v>
      </c>
      <c r="T44">
        <v>-1227.45</v>
      </c>
    </row>
    <row r="45" spans="1:20" x14ac:dyDescent="0.3">
      <c r="A45">
        <v>41</v>
      </c>
      <c r="B45">
        <v>0</v>
      </c>
      <c r="C45">
        <v>-9272.1200000000008</v>
      </c>
      <c r="D45">
        <v>-402.72500000000002</v>
      </c>
      <c r="E45">
        <v>-5686.63</v>
      </c>
      <c r="F45">
        <v>-5899.86</v>
      </c>
      <c r="G45">
        <v>-9764.32</v>
      </c>
      <c r="H45">
        <v>-9593.15</v>
      </c>
      <c r="I45">
        <v>-8454.0499999999993</v>
      </c>
      <c r="J45">
        <v>925.39099999999996</v>
      </c>
      <c r="K45">
        <v>-70.620900000000006</v>
      </c>
      <c r="L45">
        <v>-4274.92</v>
      </c>
      <c r="M45">
        <v>-4274.92</v>
      </c>
      <c r="N45">
        <v>-1306.46</v>
      </c>
      <c r="O45">
        <v>-9353.92</v>
      </c>
      <c r="P45">
        <v>2192.35</v>
      </c>
      <c r="Q45">
        <v>-2759.75</v>
      </c>
      <c r="R45">
        <v>-8812.4</v>
      </c>
      <c r="S45">
        <v>-2011.96</v>
      </c>
      <c r="T45">
        <v>-1334.78</v>
      </c>
    </row>
    <row r="46" spans="1:20" x14ac:dyDescent="0.3">
      <c r="A46">
        <v>42</v>
      </c>
      <c r="B46">
        <v>1</v>
      </c>
      <c r="C46">
        <v>-8693.5300000000007</v>
      </c>
      <c r="D46">
        <v>1299.1300000000001</v>
      </c>
      <c r="E46">
        <v>-6465.18</v>
      </c>
      <c r="F46">
        <v>-7278.35</v>
      </c>
      <c r="G46">
        <v>-3723.57</v>
      </c>
      <c r="H46">
        <v>-12095.5</v>
      </c>
      <c r="I46">
        <v>-8490.76</v>
      </c>
      <c r="J46">
        <v>688.36300000000006</v>
      </c>
      <c r="K46">
        <v>-42.301499999999997</v>
      </c>
      <c r="L46">
        <v>-4193.12</v>
      </c>
      <c r="M46">
        <v>-4193.12</v>
      </c>
      <c r="N46">
        <v>-1340.37</v>
      </c>
      <c r="O46">
        <v>-8699.1200000000008</v>
      </c>
      <c r="P46">
        <v>1915.81</v>
      </c>
      <c r="Q46">
        <v>-2875.47</v>
      </c>
      <c r="R46">
        <v>-8809.6</v>
      </c>
      <c r="S46">
        <v>-2124.88</v>
      </c>
      <c r="T46">
        <v>-1306.46</v>
      </c>
    </row>
    <row r="47" spans="1:20" x14ac:dyDescent="0.3">
      <c r="A47">
        <v>43</v>
      </c>
      <c r="B47">
        <v>0</v>
      </c>
      <c r="C47">
        <v>-8064.25</v>
      </c>
      <c r="D47">
        <v>2817.08</v>
      </c>
      <c r="E47">
        <v>-6701.85</v>
      </c>
      <c r="F47">
        <v>-8672.2000000000007</v>
      </c>
      <c r="G47">
        <v>575.428</v>
      </c>
      <c r="H47">
        <v>-8318.7800000000007</v>
      </c>
      <c r="I47">
        <v>-8493.56</v>
      </c>
      <c r="J47">
        <v>341.21199999999999</v>
      </c>
      <c r="K47">
        <v>107.327</v>
      </c>
      <c r="L47">
        <v>-4077.4</v>
      </c>
      <c r="M47">
        <v>-4077.4</v>
      </c>
      <c r="N47">
        <v>-1416.58</v>
      </c>
      <c r="O47">
        <v>-8174.38</v>
      </c>
      <c r="P47">
        <v>1602.57</v>
      </c>
      <c r="Q47">
        <v>-3104.11</v>
      </c>
      <c r="R47">
        <v>-8809.6</v>
      </c>
      <c r="S47">
        <v>-2206.6799999999998</v>
      </c>
      <c r="T47">
        <v>-1266.95</v>
      </c>
    </row>
    <row r="48" spans="1:20" x14ac:dyDescent="0.3">
      <c r="A48">
        <v>44</v>
      </c>
      <c r="B48">
        <v>1</v>
      </c>
      <c r="C48">
        <v>-7542.3</v>
      </c>
      <c r="D48">
        <v>3180.32</v>
      </c>
      <c r="E48">
        <v>-6385.47</v>
      </c>
      <c r="F48">
        <v>-8439.7199999999993</v>
      </c>
      <c r="G48">
        <v>3475.35</v>
      </c>
      <c r="H48">
        <v>-3027.26</v>
      </c>
      <c r="I48">
        <v>-8493.56</v>
      </c>
      <c r="J48">
        <v>-51.037399999999998</v>
      </c>
      <c r="K48">
        <v>302.053</v>
      </c>
      <c r="L48">
        <v>-3922.18</v>
      </c>
      <c r="M48">
        <v>-3922.18</v>
      </c>
      <c r="N48">
        <v>-1569.01</v>
      </c>
      <c r="O48">
        <v>-7734.23</v>
      </c>
      <c r="P48">
        <v>1213.1199999999999</v>
      </c>
      <c r="Q48">
        <v>-3341.14</v>
      </c>
      <c r="R48">
        <v>-8772.89</v>
      </c>
      <c r="S48">
        <v>-2212.2800000000002</v>
      </c>
      <c r="T48">
        <v>-1264.1600000000001</v>
      </c>
    </row>
    <row r="49" spans="1:20" x14ac:dyDescent="0.3">
      <c r="A49">
        <v>45</v>
      </c>
      <c r="B49">
        <v>0</v>
      </c>
      <c r="C49">
        <v>-7395.81</v>
      </c>
      <c r="D49">
        <v>2208.8000000000002</v>
      </c>
      <c r="E49">
        <v>-6323.59</v>
      </c>
      <c r="F49">
        <v>-6028.57</v>
      </c>
      <c r="G49">
        <v>5766.28</v>
      </c>
      <c r="H49">
        <v>1023.9</v>
      </c>
      <c r="I49">
        <v>-8383.44</v>
      </c>
      <c r="J49">
        <v>-409.37599999999998</v>
      </c>
      <c r="K49">
        <v>572.99099999999999</v>
      </c>
      <c r="L49">
        <v>-3764.16</v>
      </c>
      <c r="M49">
        <v>-3764.16</v>
      </c>
      <c r="N49">
        <v>-1727.03</v>
      </c>
      <c r="O49">
        <v>-7373.1</v>
      </c>
      <c r="P49">
        <v>818.07500000000005</v>
      </c>
      <c r="Q49">
        <v>-3614.87</v>
      </c>
      <c r="R49">
        <v>-8623.27</v>
      </c>
      <c r="S49">
        <v>-2175.5700000000002</v>
      </c>
      <c r="T49">
        <v>-1227.45</v>
      </c>
    </row>
    <row r="50" spans="1:20" x14ac:dyDescent="0.3">
      <c r="A50">
        <v>46</v>
      </c>
      <c r="B50">
        <v>1</v>
      </c>
      <c r="C50">
        <v>-7314.01</v>
      </c>
      <c r="D50">
        <v>958.64099999999996</v>
      </c>
      <c r="E50">
        <v>-6577.74</v>
      </c>
      <c r="F50">
        <v>-3020.29</v>
      </c>
      <c r="G50">
        <v>5154.8900000000003</v>
      </c>
      <c r="H50">
        <v>3285.84</v>
      </c>
      <c r="I50">
        <v>-8191.51</v>
      </c>
      <c r="J50">
        <v>-728.21100000000001</v>
      </c>
      <c r="K50">
        <v>776.10900000000004</v>
      </c>
      <c r="L50">
        <v>-3606.14</v>
      </c>
      <c r="M50">
        <v>-3606.14</v>
      </c>
      <c r="N50">
        <v>-1738.22</v>
      </c>
      <c r="O50">
        <v>-7090.97</v>
      </c>
      <c r="P50">
        <v>533.149</v>
      </c>
      <c r="Q50">
        <v>-3781.28</v>
      </c>
      <c r="R50">
        <v>-8391.83</v>
      </c>
      <c r="S50">
        <v>-2136.06</v>
      </c>
      <c r="T50">
        <v>-1151.24</v>
      </c>
    </row>
    <row r="51" spans="1:20" x14ac:dyDescent="0.3">
      <c r="A51">
        <v>47</v>
      </c>
      <c r="B51">
        <v>0</v>
      </c>
      <c r="C51">
        <v>-7602.07</v>
      </c>
      <c r="D51">
        <v>-232.09200000000001</v>
      </c>
      <c r="E51">
        <v>-6634.03</v>
      </c>
      <c r="F51">
        <v>-88.555499999999995</v>
      </c>
      <c r="G51">
        <v>2086.19</v>
      </c>
      <c r="H51">
        <v>3326.81</v>
      </c>
      <c r="I51">
        <v>-7993.99</v>
      </c>
      <c r="J51">
        <v>-1044.25</v>
      </c>
      <c r="K51">
        <v>900.21900000000005</v>
      </c>
      <c r="L51">
        <v>-3521.54</v>
      </c>
      <c r="M51">
        <v>-3521.54</v>
      </c>
      <c r="N51">
        <v>-1885.04</v>
      </c>
      <c r="O51">
        <v>-6924.56</v>
      </c>
      <c r="P51">
        <v>293.32400000000001</v>
      </c>
      <c r="Q51">
        <v>-3792.47</v>
      </c>
      <c r="R51">
        <v>-8154.81</v>
      </c>
      <c r="S51">
        <v>-2059.85</v>
      </c>
      <c r="T51">
        <v>-1108.94</v>
      </c>
    </row>
    <row r="52" spans="1:20" x14ac:dyDescent="0.3">
      <c r="A52">
        <v>48</v>
      </c>
      <c r="B52">
        <v>1</v>
      </c>
      <c r="C52">
        <v>-8064.93</v>
      </c>
      <c r="D52">
        <v>-1123.58</v>
      </c>
      <c r="E52">
        <v>-6820.36</v>
      </c>
      <c r="F52">
        <v>1476.65</v>
      </c>
      <c r="G52">
        <v>-749.423</v>
      </c>
      <c r="H52">
        <v>1593.21</v>
      </c>
      <c r="I52">
        <v>-7796.46</v>
      </c>
      <c r="J52">
        <v>-1250.17</v>
      </c>
      <c r="K52">
        <v>982.02599999999995</v>
      </c>
      <c r="L52">
        <v>-3442.53</v>
      </c>
      <c r="M52">
        <v>-3442.53</v>
      </c>
      <c r="N52">
        <v>-2079.77</v>
      </c>
      <c r="O52">
        <v>-7023.48</v>
      </c>
      <c r="P52">
        <v>166.41499999999999</v>
      </c>
      <c r="Q52">
        <v>-3792.47</v>
      </c>
      <c r="R52">
        <v>-7991.19</v>
      </c>
      <c r="S52">
        <v>-2054.2600000000002</v>
      </c>
      <c r="T52">
        <v>-1106.1400000000001</v>
      </c>
    </row>
    <row r="53" spans="1:20" x14ac:dyDescent="0.3">
      <c r="A53">
        <v>49</v>
      </c>
      <c r="B53">
        <v>0</v>
      </c>
      <c r="C53">
        <v>-8722.51</v>
      </c>
      <c r="D53">
        <v>-2029.39</v>
      </c>
      <c r="E53">
        <v>-7017.88</v>
      </c>
      <c r="F53">
        <v>882.78200000000004</v>
      </c>
      <c r="G53">
        <v>-1718.95</v>
      </c>
      <c r="H53">
        <v>-1071.03</v>
      </c>
      <c r="I53">
        <v>-7598.94</v>
      </c>
      <c r="J53">
        <v>-1484.39</v>
      </c>
      <c r="K53">
        <v>1097.74</v>
      </c>
      <c r="L53">
        <v>-3400.22</v>
      </c>
      <c r="M53">
        <v>-3400.22</v>
      </c>
      <c r="N53">
        <v>-2203.88</v>
      </c>
      <c r="O53">
        <v>-6995.17</v>
      </c>
      <c r="P53">
        <v>47.901600000000002</v>
      </c>
      <c r="Q53">
        <v>-3829.18</v>
      </c>
      <c r="R53">
        <v>-7869.88</v>
      </c>
      <c r="S53">
        <v>-2017.55</v>
      </c>
      <c r="T53">
        <v>-1032.73</v>
      </c>
    </row>
    <row r="54" spans="1:20" x14ac:dyDescent="0.3">
      <c r="A54">
        <v>50</v>
      </c>
      <c r="B54">
        <v>1</v>
      </c>
      <c r="C54">
        <v>-9063.74</v>
      </c>
      <c r="D54">
        <v>-2681.05</v>
      </c>
      <c r="E54">
        <v>-6885.05</v>
      </c>
      <c r="F54">
        <v>-785.45</v>
      </c>
      <c r="G54">
        <v>-970.19500000000005</v>
      </c>
      <c r="H54">
        <v>-3723.44</v>
      </c>
      <c r="I54">
        <v>-7548.24</v>
      </c>
      <c r="J54">
        <v>-1611.3</v>
      </c>
      <c r="K54">
        <v>1179.55</v>
      </c>
      <c r="L54">
        <v>-3360.72</v>
      </c>
      <c r="M54">
        <v>-3324.01</v>
      </c>
      <c r="N54">
        <v>-2248.98</v>
      </c>
      <c r="O54">
        <v>-6772.14</v>
      </c>
      <c r="P54">
        <v>149.62200000000001</v>
      </c>
      <c r="Q54">
        <v>-3831.98</v>
      </c>
      <c r="R54">
        <v>-7824.78</v>
      </c>
      <c r="S54">
        <v>-1978.05</v>
      </c>
      <c r="T54">
        <v>-1027.1300000000001</v>
      </c>
    </row>
    <row r="55" spans="1:20" x14ac:dyDescent="0.3">
      <c r="A55">
        <v>51</v>
      </c>
      <c r="B55">
        <v>0</v>
      </c>
      <c r="C55">
        <v>-8865.9</v>
      </c>
      <c r="D55">
        <v>-3092.89</v>
      </c>
      <c r="E55">
        <v>-6947.27</v>
      </c>
      <c r="F55">
        <v>-1752.84</v>
      </c>
      <c r="G55">
        <v>-101.09399999999999</v>
      </c>
      <c r="H55">
        <v>-5012.1499999999996</v>
      </c>
      <c r="I55">
        <v>-7361.91</v>
      </c>
      <c r="J55">
        <v>-1803.23</v>
      </c>
      <c r="K55">
        <v>1295.26</v>
      </c>
      <c r="L55">
        <v>-3247.8</v>
      </c>
      <c r="M55">
        <v>-3245</v>
      </c>
      <c r="N55">
        <v>-2361.9</v>
      </c>
      <c r="O55">
        <v>-6865.46</v>
      </c>
      <c r="P55">
        <v>-98.918099999999995</v>
      </c>
      <c r="Q55">
        <v>-3942.09</v>
      </c>
      <c r="R55">
        <v>-7748.57</v>
      </c>
      <c r="S55">
        <v>-1901.84</v>
      </c>
      <c r="T55">
        <v>-1027.1300000000001</v>
      </c>
    </row>
    <row r="56" spans="1:20" x14ac:dyDescent="0.3">
      <c r="A56">
        <v>52</v>
      </c>
      <c r="B56">
        <v>1</v>
      </c>
      <c r="C56">
        <v>-8298.5300000000007</v>
      </c>
      <c r="D56">
        <v>-2974.07</v>
      </c>
      <c r="E56">
        <v>-6842.75</v>
      </c>
      <c r="F56">
        <v>-1707.11</v>
      </c>
      <c r="G56">
        <v>804.71299999999997</v>
      </c>
      <c r="H56">
        <v>-4435.4399999999996</v>
      </c>
      <c r="I56">
        <v>-7164.39</v>
      </c>
      <c r="J56">
        <v>-2074.16</v>
      </c>
      <c r="K56">
        <v>1340.37</v>
      </c>
      <c r="L56">
        <v>-3165.99</v>
      </c>
      <c r="M56">
        <v>-3165.99</v>
      </c>
      <c r="N56">
        <v>-2480.41</v>
      </c>
      <c r="O56">
        <v>-6653.63</v>
      </c>
      <c r="P56">
        <v>28.305700000000002</v>
      </c>
      <c r="Q56">
        <v>-4023.9</v>
      </c>
      <c r="R56">
        <v>-7559.44</v>
      </c>
      <c r="S56">
        <v>-1896.24</v>
      </c>
      <c r="T56">
        <v>-1027.1300000000001</v>
      </c>
    </row>
    <row r="57" spans="1:20" x14ac:dyDescent="0.3">
      <c r="A57">
        <v>53</v>
      </c>
      <c r="B57">
        <v>0</v>
      </c>
      <c r="C57">
        <v>-7889.48</v>
      </c>
      <c r="D57">
        <v>-2412.3000000000002</v>
      </c>
      <c r="E57">
        <v>-6797.65</v>
      </c>
      <c r="F57">
        <v>-1551.89</v>
      </c>
      <c r="G57">
        <v>1162.75</v>
      </c>
      <c r="H57">
        <v>-3467.43</v>
      </c>
      <c r="I57">
        <v>-7003.57</v>
      </c>
      <c r="J57">
        <v>-2167.17</v>
      </c>
      <c r="K57">
        <v>1379.87</v>
      </c>
      <c r="L57">
        <v>-3086.98</v>
      </c>
      <c r="M57">
        <v>-3086.98</v>
      </c>
      <c r="N57">
        <v>-2525.52</v>
      </c>
      <c r="O57">
        <v>-6526.71</v>
      </c>
      <c r="P57">
        <v>-70.609399999999994</v>
      </c>
      <c r="Q57">
        <v>-4029.5</v>
      </c>
      <c r="R57">
        <v>-7288.51</v>
      </c>
      <c r="S57">
        <v>-1822.83</v>
      </c>
      <c r="T57">
        <v>-953.71900000000005</v>
      </c>
    </row>
    <row r="58" spans="1:20" x14ac:dyDescent="0.3">
      <c r="A58">
        <v>54</v>
      </c>
      <c r="B58">
        <v>1</v>
      </c>
      <c r="C58">
        <v>-7824.78</v>
      </c>
      <c r="D58">
        <v>-1599.5</v>
      </c>
      <c r="E58">
        <v>-6831.55</v>
      </c>
      <c r="F58">
        <v>-1247.06</v>
      </c>
      <c r="G58">
        <v>634.58100000000002</v>
      </c>
      <c r="H58">
        <v>-3470.83</v>
      </c>
      <c r="I58">
        <v>-6918.96</v>
      </c>
      <c r="J58">
        <v>-2136.0700000000002</v>
      </c>
      <c r="K58">
        <v>1419.38</v>
      </c>
      <c r="L58">
        <v>-3007.98</v>
      </c>
      <c r="M58">
        <v>-3007.98</v>
      </c>
      <c r="N58">
        <v>-2711.84</v>
      </c>
      <c r="O58">
        <v>-6187.97</v>
      </c>
      <c r="P58">
        <v>251.33</v>
      </c>
      <c r="Q58">
        <v>-3992.8</v>
      </c>
      <c r="R58">
        <v>-7048.68</v>
      </c>
      <c r="S58">
        <v>-1780.52</v>
      </c>
      <c r="T58">
        <v>-948.11800000000005</v>
      </c>
    </row>
    <row r="59" spans="1:20" x14ac:dyDescent="0.3">
      <c r="A59">
        <v>55</v>
      </c>
      <c r="B59">
        <v>0</v>
      </c>
      <c r="C59">
        <v>-8005.5</v>
      </c>
      <c r="D59">
        <v>-696.49800000000005</v>
      </c>
      <c r="E59">
        <v>-6724.24</v>
      </c>
      <c r="F59">
        <v>-1334.77</v>
      </c>
      <c r="G59">
        <v>-178.21299999999999</v>
      </c>
      <c r="H59">
        <v>-4137.1099999999997</v>
      </c>
      <c r="I59">
        <v>-6729.84</v>
      </c>
      <c r="J59">
        <v>-1913.04</v>
      </c>
      <c r="K59">
        <v>1532.29</v>
      </c>
      <c r="L59">
        <v>-2928.97</v>
      </c>
      <c r="M59">
        <v>-2928.97</v>
      </c>
      <c r="N59">
        <v>-2799.25</v>
      </c>
      <c r="O59">
        <v>-5979.25</v>
      </c>
      <c r="P59">
        <v>386.64699999999999</v>
      </c>
      <c r="Q59">
        <v>-4063.41</v>
      </c>
      <c r="R59">
        <v>-6774.95</v>
      </c>
      <c r="S59">
        <v>-1667.61</v>
      </c>
      <c r="T59">
        <v>-911.41399999999999</v>
      </c>
    </row>
    <row r="60" spans="1:20" x14ac:dyDescent="0.3">
      <c r="A60">
        <v>56</v>
      </c>
      <c r="B60">
        <v>1</v>
      </c>
      <c r="C60">
        <v>-8313.1299999999992</v>
      </c>
      <c r="D60">
        <v>212.11</v>
      </c>
      <c r="E60">
        <v>-6679.13</v>
      </c>
      <c r="F60">
        <v>-1636.8</v>
      </c>
      <c r="G60">
        <v>-530.66</v>
      </c>
      <c r="H60">
        <v>-5031.71</v>
      </c>
      <c r="I60">
        <v>-6532.32</v>
      </c>
      <c r="J60">
        <v>-1712.72</v>
      </c>
      <c r="K60">
        <v>1540.69</v>
      </c>
      <c r="L60">
        <v>-2849.96</v>
      </c>
      <c r="M60">
        <v>-2849.96</v>
      </c>
      <c r="N60">
        <v>-2841.55</v>
      </c>
      <c r="O60">
        <v>-5818.43</v>
      </c>
      <c r="P60">
        <v>578.56899999999996</v>
      </c>
      <c r="Q60">
        <v>-4032.3</v>
      </c>
      <c r="R60">
        <v>-6461.71</v>
      </c>
      <c r="S60">
        <v>-1585.8</v>
      </c>
      <c r="T60">
        <v>-871.90899999999999</v>
      </c>
    </row>
    <row r="61" spans="1:20" x14ac:dyDescent="0.3">
      <c r="A61">
        <v>57</v>
      </c>
      <c r="B61">
        <v>0</v>
      </c>
      <c r="C61">
        <v>-8665.8700000000008</v>
      </c>
      <c r="D61">
        <v>1010.6</v>
      </c>
      <c r="E61">
        <v>-6235.89</v>
      </c>
      <c r="F61">
        <v>-1952.83</v>
      </c>
      <c r="G61">
        <v>-112.627</v>
      </c>
      <c r="H61">
        <v>-5389.76</v>
      </c>
      <c r="I61">
        <v>-6187.98</v>
      </c>
      <c r="J61">
        <v>-1662.01</v>
      </c>
      <c r="K61">
        <v>1614.1</v>
      </c>
      <c r="L61">
        <v>-2917.76</v>
      </c>
      <c r="M61">
        <v>-2917.76</v>
      </c>
      <c r="N61">
        <v>-2954.47</v>
      </c>
      <c r="O61">
        <v>-5880.63</v>
      </c>
      <c r="P61">
        <v>482.464</v>
      </c>
      <c r="Q61">
        <v>-4066.21</v>
      </c>
      <c r="R61">
        <v>-6219.08</v>
      </c>
      <c r="S61">
        <v>-1506.79</v>
      </c>
      <c r="T61">
        <v>-795.70100000000002</v>
      </c>
    </row>
    <row r="62" spans="1:20" x14ac:dyDescent="0.3">
      <c r="A62">
        <v>58</v>
      </c>
      <c r="B62">
        <v>1</v>
      </c>
      <c r="C62">
        <v>-8727.7900000000009</v>
      </c>
      <c r="D62">
        <v>1910.81</v>
      </c>
      <c r="E62">
        <v>-5578.32</v>
      </c>
      <c r="F62">
        <v>-2232.17</v>
      </c>
      <c r="G62">
        <v>288.02199999999999</v>
      </c>
      <c r="H62">
        <v>-5191.96</v>
      </c>
      <c r="I62">
        <v>-5979.25</v>
      </c>
      <c r="J62">
        <v>-1549.1</v>
      </c>
      <c r="K62">
        <v>1583</v>
      </c>
      <c r="L62">
        <v>-2960.07</v>
      </c>
      <c r="M62">
        <v>-2960.07</v>
      </c>
      <c r="N62">
        <v>-2999.57</v>
      </c>
      <c r="O62">
        <v>-5776.13</v>
      </c>
      <c r="P62">
        <v>767.68499999999995</v>
      </c>
      <c r="Q62">
        <v>-4069.01</v>
      </c>
      <c r="R62">
        <v>-6018.76</v>
      </c>
      <c r="S62">
        <v>-1354.37</v>
      </c>
      <c r="T62">
        <v>-753.39499999999998</v>
      </c>
    </row>
    <row r="63" spans="1:20" x14ac:dyDescent="0.3">
      <c r="A63">
        <v>59</v>
      </c>
      <c r="B63">
        <v>0</v>
      </c>
      <c r="C63">
        <v>-8473.67</v>
      </c>
      <c r="D63">
        <v>2305.5700000000002</v>
      </c>
      <c r="E63">
        <v>-5604.1</v>
      </c>
      <c r="F63">
        <v>-2618.81</v>
      </c>
      <c r="G63">
        <v>536.25599999999997</v>
      </c>
      <c r="H63">
        <v>-4844.82</v>
      </c>
      <c r="I63">
        <v>-5818.43</v>
      </c>
      <c r="J63">
        <v>-1283.77</v>
      </c>
      <c r="K63">
        <v>1653.6</v>
      </c>
      <c r="L63">
        <v>-2999.57</v>
      </c>
      <c r="M63">
        <v>-2999.57</v>
      </c>
      <c r="N63">
        <v>-3075.78</v>
      </c>
      <c r="O63">
        <v>-5731.02</v>
      </c>
      <c r="P63">
        <v>790.09900000000005</v>
      </c>
      <c r="Q63">
        <v>-4069.01</v>
      </c>
      <c r="R63">
        <v>-5894.64</v>
      </c>
      <c r="S63">
        <v>-1269.76</v>
      </c>
      <c r="T63">
        <v>-677.18799999999999</v>
      </c>
    </row>
    <row r="64" spans="1:20" x14ac:dyDescent="0.3">
      <c r="A64">
        <v>60</v>
      </c>
      <c r="B64">
        <v>1</v>
      </c>
      <c r="C64">
        <v>-7903.52</v>
      </c>
      <c r="D64">
        <v>1816.95</v>
      </c>
      <c r="E64">
        <v>-6086.83</v>
      </c>
      <c r="F64">
        <v>-3013.86</v>
      </c>
      <c r="G64">
        <v>736.58199999999999</v>
      </c>
      <c r="H64">
        <v>-4525.9799999999996</v>
      </c>
      <c r="I64">
        <v>-5843.93</v>
      </c>
      <c r="J64">
        <v>-1043.94</v>
      </c>
      <c r="K64">
        <v>1622.5</v>
      </c>
      <c r="L64">
        <v>-3039.08</v>
      </c>
      <c r="M64">
        <v>-3002.37</v>
      </c>
      <c r="N64">
        <v>-3191.49</v>
      </c>
      <c r="O64">
        <v>-5801.62</v>
      </c>
      <c r="P64">
        <v>679.99099999999999</v>
      </c>
      <c r="Q64">
        <v>-4105.71</v>
      </c>
      <c r="R64">
        <v>-5849.53</v>
      </c>
      <c r="S64">
        <v>-1117.3499999999999</v>
      </c>
      <c r="T64">
        <v>-634.88099999999997</v>
      </c>
    </row>
    <row r="65" spans="1:20" x14ac:dyDescent="0.3">
      <c r="A65">
        <v>61</v>
      </c>
      <c r="B65">
        <v>0</v>
      </c>
      <c r="C65">
        <v>-7604.57</v>
      </c>
      <c r="D65">
        <v>786.76199999999994</v>
      </c>
      <c r="E65">
        <v>-6270.07</v>
      </c>
      <c r="F65">
        <v>-3665.82</v>
      </c>
      <c r="G65">
        <v>823.99800000000005</v>
      </c>
      <c r="H65">
        <v>-4393.46</v>
      </c>
      <c r="I65">
        <v>-5883.43</v>
      </c>
      <c r="J65">
        <v>-806.91499999999996</v>
      </c>
      <c r="K65">
        <v>1656.4</v>
      </c>
      <c r="L65">
        <v>-3115.28</v>
      </c>
      <c r="M65">
        <v>-3112.48</v>
      </c>
      <c r="N65">
        <v>-3199.9</v>
      </c>
      <c r="O65">
        <v>-5880.63</v>
      </c>
      <c r="P65">
        <v>1001.9</v>
      </c>
      <c r="Q65">
        <v>-4071.81</v>
      </c>
      <c r="R65">
        <v>-5810.03</v>
      </c>
      <c r="S65">
        <v>-1032.73</v>
      </c>
      <c r="T65">
        <v>-485.27</v>
      </c>
    </row>
    <row r="66" spans="1:20" x14ac:dyDescent="0.3">
      <c r="A66">
        <v>62</v>
      </c>
      <c r="B66">
        <v>1</v>
      </c>
      <c r="C66">
        <v>-7695.05</v>
      </c>
      <c r="D66">
        <v>-243.161</v>
      </c>
      <c r="E66">
        <v>-6354.69</v>
      </c>
      <c r="F66">
        <v>-4484.2</v>
      </c>
      <c r="G66">
        <v>609.39200000000005</v>
      </c>
      <c r="H66">
        <v>-4531.8500000000004</v>
      </c>
      <c r="I66">
        <v>-5922.94</v>
      </c>
      <c r="J66">
        <v>-679.99300000000005</v>
      </c>
      <c r="K66">
        <v>1732.61</v>
      </c>
      <c r="L66">
        <v>-3231</v>
      </c>
      <c r="M66">
        <v>-3231</v>
      </c>
      <c r="N66">
        <v>-3273.3</v>
      </c>
      <c r="O66">
        <v>-6069.74</v>
      </c>
      <c r="P66">
        <v>513.30100000000004</v>
      </c>
      <c r="Q66">
        <v>-4215.82</v>
      </c>
      <c r="R66">
        <v>-5843.93</v>
      </c>
      <c r="S66">
        <v>-880.32</v>
      </c>
      <c r="T66">
        <v>-437.35700000000003</v>
      </c>
    </row>
    <row r="67" spans="1:20" x14ac:dyDescent="0.3">
      <c r="A67">
        <v>63</v>
      </c>
      <c r="B67">
        <v>0</v>
      </c>
      <c r="C67">
        <v>-8400.7900000000009</v>
      </c>
      <c r="D67">
        <v>-1086.77</v>
      </c>
      <c r="E67">
        <v>-6543.8</v>
      </c>
      <c r="F67">
        <v>-5350.5</v>
      </c>
      <c r="G67">
        <v>188.857</v>
      </c>
      <c r="H67">
        <v>-4873.38</v>
      </c>
      <c r="I67">
        <v>-5962.44</v>
      </c>
      <c r="J67">
        <v>-634.88199999999995</v>
      </c>
      <c r="K67">
        <v>1738.22</v>
      </c>
      <c r="L67">
        <v>-3312.81</v>
      </c>
      <c r="M67">
        <v>-3312.81</v>
      </c>
      <c r="N67">
        <v>-3315.61</v>
      </c>
      <c r="O67">
        <v>-6193.86</v>
      </c>
      <c r="P67">
        <v>584.16399999999999</v>
      </c>
      <c r="Q67">
        <v>-4263.7299999999996</v>
      </c>
      <c r="R67">
        <v>-5920.13</v>
      </c>
      <c r="S67">
        <v>-832.40700000000004</v>
      </c>
      <c r="T67">
        <v>-434.55399999999997</v>
      </c>
    </row>
    <row r="68" spans="1:20" x14ac:dyDescent="0.3">
      <c r="A68">
        <v>64</v>
      </c>
      <c r="B68">
        <v>1</v>
      </c>
      <c r="C68">
        <v>-8784.3700000000008</v>
      </c>
      <c r="D68">
        <v>-1512.66</v>
      </c>
      <c r="E68">
        <v>-6631.22</v>
      </c>
      <c r="F68">
        <v>-6219.6</v>
      </c>
      <c r="G68">
        <v>-208.99299999999999</v>
      </c>
      <c r="H68">
        <v>-5045.42</v>
      </c>
      <c r="I68">
        <v>-6001.94</v>
      </c>
      <c r="J68">
        <v>-448.572</v>
      </c>
      <c r="K68">
        <v>1701.52</v>
      </c>
      <c r="L68">
        <v>-3501.92</v>
      </c>
      <c r="M68">
        <v>-3465.22</v>
      </c>
      <c r="N68">
        <v>-3355.12</v>
      </c>
      <c r="O68">
        <v>-6642.69</v>
      </c>
      <c r="P68">
        <v>188.86</v>
      </c>
      <c r="Q68">
        <v>-4303.2299999999996</v>
      </c>
      <c r="R68">
        <v>-5999.14</v>
      </c>
      <c r="S68">
        <v>-829.60400000000004</v>
      </c>
      <c r="T68">
        <v>-361.15199999999999</v>
      </c>
    </row>
    <row r="69" spans="1:20" x14ac:dyDescent="0.3">
      <c r="A69">
        <v>65</v>
      </c>
      <c r="B69">
        <v>0</v>
      </c>
      <c r="C69">
        <v>-8846.2999999999993</v>
      </c>
      <c r="D69">
        <v>-1540.69</v>
      </c>
      <c r="E69">
        <v>-6783.63</v>
      </c>
      <c r="F69">
        <v>-7015.3</v>
      </c>
      <c r="G69">
        <v>-640.74</v>
      </c>
      <c r="H69">
        <v>-5313.54</v>
      </c>
      <c r="I69">
        <v>-6078.15</v>
      </c>
      <c r="J69">
        <v>-214.34899999999999</v>
      </c>
      <c r="K69">
        <v>1735.41</v>
      </c>
      <c r="L69">
        <v>-3662.74</v>
      </c>
      <c r="M69">
        <v>-3659.94</v>
      </c>
      <c r="N69">
        <v>-3394.62</v>
      </c>
      <c r="O69">
        <v>-6969.94</v>
      </c>
      <c r="P69">
        <v>121.319</v>
      </c>
      <c r="Q69">
        <v>-4342.74</v>
      </c>
      <c r="R69">
        <v>-6114.85</v>
      </c>
      <c r="S69">
        <v>-829.60400000000004</v>
      </c>
      <c r="T69">
        <v>-355.54399999999998</v>
      </c>
    </row>
    <row r="70" spans="1:20" x14ac:dyDescent="0.3">
      <c r="A70">
        <v>66</v>
      </c>
      <c r="B70">
        <v>1</v>
      </c>
      <c r="C70">
        <v>-8812.4</v>
      </c>
      <c r="D70">
        <v>-1173.69</v>
      </c>
      <c r="E70">
        <v>-6904.95</v>
      </c>
      <c r="F70">
        <v>-7878.8</v>
      </c>
      <c r="G70">
        <v>-1295.49</v>
      </c>
      <c r="H70">
        <v>-5736.87</v>
      </c>
      <c r="I70">
        <v>-6230.56</v>
      </c>
      <c r="J70">
        <v>59.379800000000003</v>
      </c>
      <c r="K70">
        <v>1774.92</v>
      </c>
      <c r="L70">
        <v>-3894.16</v>
      </c>
      <c r="M70">
        <v>-3857.46</v>
      </c>
      <c r="N70">
        <v>-3507.53</v>
      </c>
      <c r="O70">
        <v>-7396.08</v>
      </c>
      <c r="P70">
        <v>-101.68899999999999</v>
      </c>
      <c r="Q70">
        <v>-4418.9399999999996</v>
      </c>
      <c r="R70">
        <v>-6343.47</v>
      </c>
      <c r="S70">
        <v>-792.90300000000002</v>
      </c>
      <c r="T70">
        <v>-392.245</v>
      </c>
    </row>
    <row r="71" spans="1:20" x14ac:dyDescent="0.3">
      <c r="A71">
        <v>67</v>
      </c>
      <c r="B71">
        <v>0</v>
      </c>
      <c r="C71">
        <v>-8772.9</v>
      </c>
      <c r="D71">
        <v>-558.43899999999996</v>
      </c>
      <c r="E71">
        <v>-6839.96</v>
      </c>
      <c r="F71">
        <v>-8747.9</v>
      </c>
      <c r="G71">
        <v>-2113.87</v>
      </c>
      <c r="H71">
        <v>-5987.92</v>
      </c>
      <c r="I71">
        <v>-6498.68</v>
      </c>
      <c r="J71">
        <v>189.11099999999999</v>
      </c>
      <c r="K71">
        <v>1924.52</v>
      </c>
      <c r="L71">
        <v>-4094.49</v>
      </c>
      <c r="M71">
        <v>-4054.98</v>
      </c>
      <c r="N71">
        <v>-3552.64</v>
      </c>
      <c r="O71">
        <v>-7647.13</v>
      </c>
      <c r="P71">
        <v>-228.61600000000001</v>
      </c>
      <c r="Q71">
        <v>-4497.95</v>
      </c>
      <c r="R71">
        <v>-6580.5</v>
      </c>
      <c r="S71">
        <v>-753.39800000000002</v>
      </c>
      <c r="T71">
        <v>-395.04899999999998</v>
      </c>
    </row>
    <row r="72" spans="1:20" x14ac:dyDescent="0.3">
      <c r="A72">
        <v>68</v>
      </c>
      <c r="B72">
        <v>1</v>
      </c>
      <c r="C72">
        <v>-8770.09</v>
      </c>
      <c r="D72">
        <v>-36.465699999999998</v>
      </c>
      <c r="E72">
        <v>-7017.85</v>
      </c>
      <c r="F72">
        <v>-9543.6</v>
      </c>
      <c r="G72">
        <v>-2943.47</v>
      </c>
      <c r="H72">
        <v>-5931.35</v>
      </c>
      <c r="I72">
        <v>-6885.31</v>
      </c>
      <c r="J72">
        <v>270.92399999999998</v>
      </c>
      <c r="K72">
        <v>2045.84</v>
      </c>
      <c r="L72">
        <v>-4218.6099999999997</v>
      </c>
      <c r="M72">
        <v>-4215.8100000000004</v>
      </c>
      <c r="N72">
        <v>-3555.44</v>
      </c>
      <c r="O72">
        <v>-7884.16</v>
      </c>
      <c r="P72">
        <v>-237.03</v>
      </c>
      <c r="Q72">
        <v>-4576.96</v>
      </c>
      <c r="R72">
        <v>-6854.22</v>
      </c>
      <c r="S72">
        <v>-823.99300000000005</v>
      </c>
      <c r="T72">
        <v>-431.74900000000002</v>
      </c>
    </row>
    <row r="73" spans="1:20" x14ac:dyDescent="0.3">
      <c r="A73">
        <v>69</v>
      </c>
      <c r="B73">
        <v>0</v>
      </c>
      <c r="C73">
        <v>-8806.7900000000009</v>
      </c>
      <c r="D73">
        <v>256.89699999999999</v>
      </c>
      <c r="E73">
        <v>-6921.78</v>
      </c>
      <c r="F73">
        <v>-10260.299999999999</v>
      </c>
      <c r="G73">
        <v>-3626.27</v>
      </c>
      <c r="H73">
        <v>-5632.14</v>
      </c>
      <c r="I73">
        <v>-7206.96</v>
      </c>
      <c r="J73">
        <v>276.53500000000003</v>
      </c>
      <c r="K73">
        <v>2127.66</v>
      </c>
      <c r="L73">
        <v>-4337.13</v>
      </c>
      <c r="M73">
        <v>-4337.13</v>
      </c>
      <c r="N73">
        <v>-3518.74</v>
      </c>
      <c r="O73">
        <v>-7827.59</v>
      </c>
      <c r="P73">
        <v>-16.8325</v>
      </c>
      <c r="Q73">
        <v>-4766.07</v>
      </c>
      <c r="R73">
        <v>-7130.75</v>
      </c>
      <c r="S73">
        <v>-976.40200000000004</v>
      </c>
      <c r="T73">
        <v>-434.55399999999997</v>
      </c>
    </row>
    <row r="74" spans="1:20" x14ac:dyDescent="0.3">
      <c r="A74">
        <v>70</v>
      </c>
      <c r="B74">
        <v>1</v>
      </c>
      <c r="C74">
        <v>-8846.2999999999993</v>
      </c>
      <c r="D74">
        <v>349.93299999999999</v>
      </c>
      <c r="E74">
        <v>-6729.87</v>
      </c>
      <c r="F74">
        <v>-11228.3</v>
      </c>
      <c r="G74">
        <v>-4004.25</v>
      </c>
      <c r="H74">
        <v>-5352.81</v>
      </c>
      <c r="I74">
        <v>-7596.39</v>
      </c>
      <c r="J74">
        <v>203.136</v>
      </c>
      <c r="K74">
        <v>2316.7600000000002</v>
      </c>
      <c r="L74">
        <v>-4382.24</v>
      </c>
      <c r="M74">
        <v>-4382.24</v>
      </c>
      <c r="N74">
        <v>-3552.64</v>
      </c>
      <c r="O74">
        <v>-7821.98</v>
      </c>
      <c r="P74">
        <v>-954.18</v>
      </c>
      <c r="Q74">
        <v>-4926.8900000000003</v>
      </c>
      <c r="R74">
        <v>-7407.29</v>
      </c>
      <c r="S74">
        <v>-1171.1199999999999</v>
      </c>
      <c r="T74">
        <v>-471.25299999999999</v>
      </c>
    </row>
    <row r="75" spans="1:20" x14ac:dyDescent="0.3">
      <c r="A75">
        <v>71</v>
      </c>
      <c r="B75">
        <v>0</v>
      </c>
      <c r="C75">
        <v>-9032.6</v>
      </c>
      <c r="D75">
        <v>465.64100000000002</v>
      </c>
      <c r="E75">
        <v>-6385.55</v>
      </c>
      <c r="F75">
        <v>-12289.3</v>
      </c>
      <c r="G75">
        <v>-4102.8999999999996</v>
      </c>
      <c r="H75">
        <v>-5259.77</v>
      </c>
      <c r="I75">
        <v>-7954.74</v>
      </c>
      <c r="J75">
        <v>14.0303</v>
      </c>
      <c r="K75">
        <v>2440.89</v>
      </c>
      <c r="L75">
        <v>-4421.75</v>
      </c>
      <c r="M75">
        <v>-4421.75</v>
      </c>
      <c r="N75">
        <v>-3702.24</v>
      </c>
      <c r="O75">
        <v>-7748.58</v>
      </c>
      <c r="P75">
        <v>-660.14</v>
      </c>
      <c r="Q75">
        <v>-5011.51</v>
      </c>
      <c r="R75">
        <v>-7720.52</v>
      </c>
      <c r="S75">
        <v>-1221.8499999999999</v>
      </c>
      <c r="T75">
        <v>-510.75799999999998</v>
      </c>
    </row>
    <row r="76" spans="1:20" x14ac:dyDescent="0.3">
      <c r="A76">
        <v>72</v>
      </c>
      <c r="B76">
        <v>1</v>
      </c>
      <c r="C76">
        <v>-9156.7199999999993</v>
      </c>
      <c r="D76">
        <v>400.66199999999998</v>
      </c>
      <c r="E76">
        <v>-6323.6</v>
      </c>
      <c r="F76">
        <v>-13796.3</v>
      </c>
      <c r="G76">
        <v>-3998.42</v>
      </c>
      <c r="H76">
        <v>-5254.16</v>
      </c>
      <c r="I76">
        <v>-8163.49</v>
      </c>
      <c r="J76">
        <v>-146.79400000000001</v>
      </c>
      <c r="K76">
        <v>2632.8</v>
      </c>
      <c r="L76">
        <v>-4534.6499999999996</v>
      </c>
      <c r="M76">
        <v>-4534.6499999999996</v>
      </c>
      <c r="N76">
        <v>-3786.86</v>
      </c>
      <c r="O76">
        <v>-7779.66</v>
      </c>
      <c r="P76">
        <v>-558.68200000000002</v>
      </c>
      <c r="Q76">
        <v>-4980.43</v>
      </c>
      <c r="R76">
        <v>-7963.16</v>
      </c>
      <c r="S76">
        <v>-1187.95</v>
      </c>
      <c r="T76">
        <v>-623.66</v>
      </c>
    </row>
    <row r="77" spans="1:20" x14ac:dyDescent="0.3">
      <c r="A77">
        <v>73</v>
      </c>
      <c r="B77">
        <v>0</v>
      </c>
      <c r="C77">
        <v>-9311.94</v>
      </c>
      <c r="D77">
        <v>-45.328099999999999</v>
      </c>
      <c r="E77">
        <v>-6247.39</v>
      </c>
      <c r="F77">
        <v>-15814</v>
      </c>
      <c r="G77">
        <v>-4100.09</v>
      </c>
      <c r="H77">
        <v>-5657.83</v>
      </c>
      <c r="I77">
        <v>-8324.31</v>
      </c>
      <c r="J77">
        <v>-231.416</v>
      </c>
      <c r="K77">
        <v>2830.32</v>
      </c>
      <c r="L77">
        <v>-4653.16</v>
      </c>
      <c r="M77">
        <v>-4653.16</v>
      </c>
      <c r="N77">
        <v>-3829.17</v>
      </c>
      <c r="O77">
        <v>-7819.17</v>
      </c>
      <c r="P77">
        <v>-296.18200000000002</v>
      </c>
      <c r="Q77">
        <v>-5051.0200000000004</v>
      </c>
      <c r="R77">
        <v>-8310.2800000000007</v>
      </c>
      <c r="S77">
        <v>-1185.1500000000001</v>
      </c>
      <c r="T77">
        <v>-668.77700000000004</v>
      </c>
    </row>
    <row r="78" spans="1:20" x14ac:dyDescent="0.3">
      <c r="A78">
        <v>74</v>
      </c>
      <c r="B78">
        <v>1</v>
      </c>
      <c r="C78">
        <v>-9616.75</v>
      </c>
      <c r="D78">
        <v>-666.17499999999995</v>
      </c>
      <c r="E78">
        <v>-6021.59</v>
      </c>
      <c r="F78">
        <v>-18015.099999999999</v>
      </c>
      <c r="G78">
        <v>-4438.79</v>
      </c>
      <c r="H78">
        <v>-6129.08</v>
      </c>
      <c r="I78">
        <v>-8592.43</v>
      </c>
      <c r="J78">
        <v>-237.03</v>
      </c>
      <c r="K78">
        <v>2881.05</v>
      </c>
      <c r="L78">
        <v>-4845.07</v>
      </c>
      <c r="M78">
        <v>-4808.37</v>
      </c>
      <c r="N78">
        <v>-3831.98</v>
      </c>
      <c r="O78">
        <v>-7895.37</v>
      </c>
      <c r="P78">
        <v>-753.60599999999999</v>
      </c>
      <c r="Q78">
        <v>-5130.03</v>
      </c>
      <c r="R78">
        <v>-8702.52</v>
      </c>
      <c r="S78">
        <v>-1221.8499999999999</v>
      </c>
      <c r="T78">
        <v>-708.28200000000004</v>
      </c>
    </row>
    <row r="79" spans="1:20" x14ac:dyDescent="0.3">
      <c r="A79">
        <v>75</v>
      </c>
      <c r="B79">
        <v>0</v>
      </c>
      <c r="C79">
        <v>-10006.200000000001</v>
      </c>
      <c r="D79">
        <v>-1114.76</v>
      </c>
      <c r="E79">
        <v>-6114.84</v>
      </c>
      <c r="F79">
        <v>-19566.8</v>
      </c>
      <c r="G79">
        <v>-4537.45</v>
      </c>
      <c r="H79">
        <v>-6162.77</v>
      </c>
      <c r="I79">
        <v>-8832.26</v>
      </c>
      <c r="J79">
        <v>-383.81900000000002</v>
      </c>
      <c r="K79">
        <v>2920.56</v>
      </c>
      <c r="L79">
        <v>-4969.2</v>
      </c>
      <c r="M79">
        <v>-4966.3900000000003</v>
      </c>
      <c r="N79">
        <v>-3905.37</v>
      </c>
      <c r="O79">
        <v>-8011.08</v>
      </c>
      <c r="P79">
        <v>-313.03100000000001</v>
      </c>
      <c r="Q79">
        <v>-5245.73</v>
      </c>
      <c r="R79">
        <v>-8987.4699999999993</v>
      </c>
      <c r="S79">
        <v>-1298.05</v>
      </c>
      <c r="T79">
        <v>-747.78599999999994</v>
      </c>
    </row>
    <row r="80" spans="1:20" x14ac:dyDescent="0.3">
      <c r="A80">
        <v>76</v>
      </c>
      <c r="B80">
        <v>1</v>
      </c>
      <c r="C80">
        <v>-10474.6</v>
      </c>
      <c r="D80">
        <v>-1255.73</v>
      </c>
      <c r="E80">
        <v>-6306.75</v>
      </c>
      <c r="F80">
        <v>-20077.099999999999</v>
      </c>
      <c r="G80">
        <v>-4653.16</v>
      </c>
      <c r="H80">
        <v>-5869.19</v>
      </c>
      <c r="I80">
        <v>-8922.5</v>
      </c>
      <c r="J80">
        <v>-395.04899999999998</v>
      </c>
      <c r="K80">
        <v>2923.36</v>
      </c>
      <c r="L80">
        <v>-5124.41</v>
      </c>
      <c r="M80">
        <v>-5087.71</v>
      </c>
      <c r="N80">
        <v>-3874.29</v>
      </c>
      <c r="O80">
        <v>-8166.29</v>
      </c>
      <c r="P80">
        <v>-19.654299999999999</v>
      </c>
      <c r="Q80">
        <v>-5254.16</v>
      </c>
      <c r="R80">
        <v>-9227.31</v>
      </c>
      <c r="S80">
        <v>-1303.6600000000001</v>
      </c>
      <c r="T80">
        <v>-787.29100000000005</v>
      </c>
    </row>
    <row r="81" spans="1:20" x14ac:dyDescent="0.3">
      <c r="A81">
        <v>77</v>
      </c>
      <c r="B81">
        <v>0</v>
      </c>
      <c r="C81">
        <v>-10838.6</v>
      </c>
      <c r="D81">
        <v>-1337.55</v>
      </c>
      <c r="E81">
        <v>-6577.67</v>
      </c>
      <c r="F81">
        <v>-20181.400000000001</v>
      </c>
      <c r="G81">
        <v>-5542.31</v>
      </c>
      <c r="H81">
        <v>-5736.64</v>
      </c>
      <c r="I81">
        <v>-9074.9</v>
      </c>
      <c r="J81">
        <v>-395.04899999999998</v>
      </c>
      <c r="K81">
        <v>2960.06</v>
      </c>
      <c r="L81">
        <v>-5209.03</v>
      </c>
      <c r="M81">
        <v>-5206.2299999999996</v>
      </c>
      <c r="N81">
        <v>-3871.48</v>
      </c>
      <c r="O81">
        <v>-8324.31</v>
      </c>
      <c r="P81">
        <v>146.78700000000001</v>
      </c>
      <c r="Q81">
        <v>-5364.25</v>
      </c>
      <c r="R81">
        <v>-9390.94</v>
      </c>
      <c r="S81">
        <v>-1340.36</v>
      </c>
      <c r="T81">
        <v>-900.18899999999996</v>
      </c>
    </row>
    <row r="82" spans="1:20" x14ac:dyDescent="0.3">
      <c r="A82">
        <v>78</v>
      </c>
      <c r="B82">
        <v>1</v>
      </c>
      <c r="C82">
        <v>-11340.9</v>
      </c>
      <c r="D82">
        <v>-1416.56</v>
      </c>
      <c r="E82">
        <v>-6487.23</v>
      </c>
      <c r="F82">
        <v>-20187</v>
      </c>
      <c r="G82">
        <v>-8215.15</v>
      </c>
      <c r="H82">
        <v>-5875</v>
      </c>
      <c r="I82">
        <v>-9196.2199999999993</v>
      </c>
      <c r="J82">
        <v>-431.74599999999998</v>
      </c>
      <c r="K82">
        <v>2962.87</v>
      </c>
      <c r="L82">
        <v>-5288.04</v>
      </c>
      <c r="M82">
        <v>-5251.35</v>
      </c>
      <c r="N82">
        <v>-3834.79</v>
      </c>
      <c r="O82">
        <v>-8445.6299999999992</v>
      </c>
      <c r="P82">
        <v>194.71600000000001</v>
      </c>
      <c r="Q82">
        <v>-5409.37</v>
      </c>
      <c r="R82">
        <v>-9438.8700000000008</v>
      </c>
      <c r="S82">
        <v>-1416.56</v>
      </c>
      <c r="T82">
        <v>-908.61300000000006</v>
      </c>
    </row>
    <row r="83" spans="1:20" x14ac:dyDescent="0.3">
      <c r="A83">
        <v>79</v>
      </c>
      <c r="B83">
        <v>0</v>
      </c>
      <c r="C83">
        <v>-11671</v>
      </c>
      <c r="D83">
        <v>-1091.9100000000001</v>
      </c>
      <c r="E83">
        <v>-6405.42</v>
      </c>
      <c r="F83">
        <v>-20187</v>
      </c>
      <c r="G83">
        <v>-11937.4</v>
      </c>
      <c r="H83">
        <v>-5629.36</v>
      </c>
      <c r="I83">
        <v>-9241.35</v>
      </c>
      <c r="J83">
        <v>-507.947</v>
      </c>
      <c r="K83">
        <v>2926.17</v>
      </c>
      <c r="L83">
        <v>-5330.36</v>
      </c>
      <c r="M83">
        <v>-5290.85</v>
      </c>
      <c r="N83">
        <v>-3758.59</v>
      </c>
      <c r="O83">
        <v>-8527.4500000000007</v>
      </c>
      <c r="P83">
        <v>234.221</v>
      </c>
      <c r="Q83">
        <v>-5375.48</v>
      </c>
      <c r="R83">
        <v>-9515.07</v>
      </c>
      <c r="S83">
        <v>-1495.57</v>
      </c>
      <c r="T83">
        <v>-871.91700000000003</v>
      </c>
    </row>
    <row r="84" spans="1:20" x14ac:dyDescent="0.3">
      <c r="A84">
        <v>80</v>
      </c>
      <c r="B84">
        <v>1</v>
      </c>
      <c r="C84">
        <v>-12097.1</v>
      </c>
      <c r="D84">
        <v>-479.49900000000002</v>
      </c>
      <c r="E84">
        <v>-5959.45</v>
      </c>
      <c r="F84">
        <v>-20150.3</v>
      </c>
      <c r="G84">
        <v>-14115.2</v>
      </c>
      <c r="H84">
        <v>-3774.91</v>
      </c>
      <c r="I84">
        <v>-9280.85</v>
      </c>
      <c r="J84">
        <v>-513.56399999999996</v>
      </c>
      <c r="K84">
        <v>2923.36</v>
      </c>
      <c r="L84">
        <v>-5369.86</v>
      </c>
      <c r="M84">
        <v>-5330.36</v>
      </c>
      <c r="N84">
        <v>-3679.58</v>
      </c>
      <c r="O84">
        <v>-8679.85</v>
      </c>
      <c r="P84">
        <v>237.03</v>
      </c>
      <c r="Q84">
        <v>-5299.28</v>
      </c>
      <c r="R84">
        <v>-9630.7800000000007</v>
      </c>
      <c r="S84">
        <v>-1537.88</v>
      </c>
      <c r="T84">
        <v>-869.10799999999995</v>
      </c>
    </row>
    <row r="85" spans="1:20" x14ac:dyDescent="0.3">
      <c r="A85">
        <v>81</v>
      </c>
      <c r="B85">
        <v>0</v>
      </c>
      <c r="C85">
        <v>-12348.2</v>
      </c>
      <c r="D85">
        <v>152.57400000000001</v>
      </c>
      <c r="E85">
        <v>-5228.5200000000004</v>
      </c>
      <c r="F85">
        <v>-19817.3</v>
      </c>
      <c r="G85">
        <v>-15912.6</v>
      </c>
      <c r="H85">
        <v>-1359.33</v>
      </c>
      <c r="I85">
        <v>-9467.14</v>
      </c>
      <c r="J85">
        <v>-550.26</v>
      </c>
      <c r="K85">
        <v>2960.06</v>
      </c>
      <c r="L85">
        <v>-5409.37</v>
      </c>
      <c r="M85">
        <v>-5406.56</v>
      </c>
      <c r="N85">
        <v>-3563.87</v>
      </c>
      <c r="O85">
        <v>-8764.48</v>
      </c>
      <c r="P85">
        <v>200.334</v>
      </c>
      <c r="Q85">
        <v>-5330.36</v>
      </c>
      <c r="R85">
        <v>-9785.99</v>
      </c>
      <c r="S85">
        <v>-1687.47</v>
      </c>
      <c r="T85">
        <v>-942.5</v>
      </c>
    </row>
    <row r="86" spans="1:20" x14ac:dyDescent="0.3">
      <c r="A86">
        <v>82</v>
      </c>
      <c r="B86">
        <v>1</v>
      </c>
      <c r="C86">
        <v>-12475.1</v>
      </c>
      <c r="D86">
        <v>674.56299999999999</v>
      </c>
      <c r="E86">
        <v>-4514.63</v>
      </c>
      <c r="F86">
        <v>-19388.3</v>
      </c>
      <c r="G86">
        <v>-18093.900000000001</v>
      </c>
      <c r="H86">
        <v>-598.024</v>
      </c>
      <c r="I86">
        <v>-9591.27</v>
      </c>
      <c r="J86">
        <v>-663.15499999999997</v>
      </c>
      <c r="K86">
        <v>2926.17</v>
      </c>
      <c r="L86">
        <v>-5302.09</v>
      </c>
      <c r="M86">
        <v>-5302.09</v>
      </c>
      <c r="N86">
        <v>-3518.75</v>
      </c>
      <c r="O86">
        <v>-8880.18</v>
      </c>
      <c r="P86">
        <v>14.048400000000001</v>
      </c>
      <c r="Q86">
        <v>-5626.73</v>
      </c>
      <c r="R86">
        <v>-9944</v>
      </c>
      <c r="S86">
        <v>-1772.1</v>
      </c>
      <c r="T86">
        <v>-1021.51</v>
      </c>
    </row>
    <row r="87" spans="1:20" x14ac:dyDescent="0.3">
      <c r="A87">
        <v>83</v>
      </c>
      <c r="B87">
        <v>0</v>
      </c>
      <c r="C87">
        <v>-12300.1</v>
      </c>
      <c r="D87">
        <v>1078.04</v>
      </c>
      <c r="E87">
        <v>-4097.1099999999997</v>
      </c>
      <c r="F87">
        <v>-18146.5</v>
      </c>
      <c r="G87">
        <v>-19645.7</v>
      </c>
      <c r="H87">
        <v>-2974.93</v>
      </c>
      <c r="I87">
        <v>-9636.39</v>
      </c>
      <c r="J87">
        <v>-634.88900000000001</v>
      </c>
      <c r="K87">
        <v>2960.06</v>
      </c>
      <c r="L87">
        <v>-5146.88</v>
      </c>
      <c r="M87">
        <v>-5146.88</v>
      </c>
      <c r="N87">
        <v>-3442.55</v>
      </c>
      <c r="O87">
        <v>-8962</v>
      </c>
      <c r="P87">
        <v>-146.78</v>
      </c>
      <c r="Q87">
        <v>-5832.68</v>
      </c>
      <c r="R87">
        <v>-9955.24</v>
      </c>
      <c r="S87">
        <v>-1924.5</v>
      </c>
      <c r="T87">
        <v>-1100.52</v>
      </c>
    </row>
    <row r="88" spans="1:20" x14ac:dyDescent="0.3">
      <c r="A88">
        <v>84</v>
      </c>
      <c r="B88">
        <v>1</v>
      </c>
      <c r="C88">
        <v>-12065.9</v>
      </c>
      <c r="D88">
        <v>1473.08</v>
      </c>
      <c r="E88">
        <v>-4105.7</v>
      </c>
      <c r="F88">
        <v>-16512.599999999999</v>
      </c>
      <c r="G88">
        <v>-20119.400000000001</v>
      </c>
      <c r="H88">
        <v>-6352.82</v>
      </c>
      <c r="I88">
        <v>-9639.2000000000007</v>
      </c>
      <c r="J88">
        <v>-595.38400000000001</v>
      </c>
      <c r="K88">
        <v>2962.87</v>
      </c>
      <c r="L88">
        <v>-5098.95</v>
      </c>
      <c r="M88">
        <v>-5098.95</v>
      </c>
      <c r="N88">
        <v>-3547.01</v>
      </c>
      <c r="O88">
        <v>-9041.01</v>
      </c>
      <c r="P88">
        <v>-194.714</v>
      </c>
      <c r="Q88">
        <v>-5920.12</v>
      </c>
      <c r="R88">
        <v>-9955.24</v>
      </c>
      <c r="S88">
        <v>-2009.13</v>
      </c>
      <c r="T88">
        <v>-1069.44</v>
      </c>
    </row>
    <row r="89" spans="1:20" x14ac:dyDescent="0.3">
      <c r="A89">
        <v>85</v>
      </c>
      <c r="B89">
        <v>0</v>
      </c>
      <c r="C89">
        <v>-12085.7</v>
      </c>
      <c r="D89">
        <v>1647.96</v>
      </c>
      <c r="E89">
        <v>-4402.07</v>
      </c>
      <c r="F89">
        <v>-15807.4</v>
      </c>
      <c r="G89">
        <v>-20184.2</v>
      </c>
      <c r="H89">
        <v>-9569.5499999999993</v>
      </c>
      <c r="I89">
        <v>-9675.9</v>
      </c>
      <c r="J89">
        <v>-482.49099999999999</v>
      </c>
      <c r="K89">
        <v>2999.56</v>
      </c>
      <c r="L89">
        <v>-5059.4399999999996</v>
      </c>
      <c r="M89">
        <v>-5059.4399999999996</v>
      </c>
      <c r="N89">
        <v>-3628.83</v>
      </c>
      <c r="O89">
        <v>-9120.02</v>
      </c>
      <c r="P89">
        <v>-270.91300000000001</v>
      </c>
      <c r="Q89">
        <v>-6072.52</v>
      </c>
      <c r="R89">
        <v>-10138.700000000001</v>
      </c>
      <c r="S89">
        <v>-2051.4499999999998</v>
      </c>
      <c r="T89">
        <v>-883.16200000000003</v>
      </c>
    </row>
    <row r="90" spans="1:20" x14ac:dyDescent="0.3">
      <c r="A90">
        <v>86</v>
      </c>
      <c r="B90">
        <v>1</v>
      </c>
      <c r="C90">
        <v>-12198.6</v>
      </c>
      <c r="D90">
        <v>1916.06</v>
      </c>
      <c r="E90">
        <v>-4901.57</v>
      </c>
      <c r="F90">
        <v>-14184.6</v>
      </c>
      <c r="G90">
        <v>-20187</v>
      </c>
      <c r="H90">
        <v>-11338.4</v>
      </c>
      <c r="I90">
        <v>-9898.8700000000008</v>
      </c>
      <c r="J90">
        <v>-400.67099999999999</v>
      </c>
      <c r="K90">
        <v>3149.15</v>
      </c>
      <c r="L90">
        <v>-5056.63</v>
      </c>
      <c r="M90">
        <v>-5056.63</v>
      </c>
      <c r="N90">
        <v>-3671.15</v>
      </c>
      <c r="O90">
        <v>-9455.8799999999992</v>
      </c>
      <c r="P90">
        <v>-129.75899999999999</v>
      </c>
      <c r="Q90">
        <v>-6230.54</v>
      </c>
      <c r="R90">
        <v>-10556.4</v>
      </c>
      <c r="S90">
        <v>-2017.56</v>
      </c>
      <c r="T90">
        <v>-869.10799999999995</v>
      </c>
    </row>
    <row r="91" spans="1:20" x14ac:dyDescent="0.3">
      <c r="A91">
        <v>87</v>
      </c>
      <c r="B91">
        <v>0</v>
      </c>
      <c r="C91">
        <v>-12243.7</v>
      </c>
      <c r="D91">
        <v>2009.13</v>
      </c>
      <c r="E91">
        <v>-4974.8100000000004</v>
      </c>
      <c r="F91">
        <v>-11348.4</v>
      </c>
      <c r="G91">
        <v>-20187</v>
      </c>
      <c r="H91">
        <v>-11639.9</v>
      </c>
      <c r="I91">
        <v>-10135.9</v>
      </c>
      <c r="J91">
        <v>-284.96899999999999</v>
      </c>
      <c r="K91">
        <v>3270.48</v>
      </c>
      <c r="L91">
        <v>-5056.63</v>
      </c>
      <c r="M91">
        <v>-5056.63</v>
      </c>
      <c r="N91">
        <v>-3710.65</v>
      </c>
      <c r="O91">
        <v>-9701.34</v>
      </c>
      <c r="P91">
        <v>28.259499999999999</v>
      </c>
      <c r="Q91">
        <v>-6535.33</v>
      </c>
      <c r="R91">
        <v>-10917.6</v>
      </c>
      <c r="S91">
        <v>-2088.14</v>
      </c>
      <c r="T91">
        <v>-979.18899999999996</v>
      </c>
    </row>
    <row r="92" spans="1:20" x14ac:dyDescent="0.3">
      <c r="A92">
        <v>88</v>
      </c>
      <c r="B92">
        <v>1</v>
      </c>
      <c r="C92">
        <v>-12393.3</v>
      </c>
      <c r="D92">
        <v>1867.98</v>
      </c>
      <c r="E92">
        <v>-5674.79</v>
      </c>
      <c r="F92">
        <v>-9892.82</v>
      </c>
      <c r="G92">
        <v>-20187</v>
      </c>
      <c r="H92">
        <v>-9745.9</v>
      </c>
      <c r="I92">
        <v>-10152.799999999999</v>
      </c>
      <c r="J92">
        <v>-203.148</v>
      </c>
      <c r="K92">
        <v>3425.68</v>
      </c>
      <c r="L92">
        <v>-4909.8599999999997</v>
      </c>
      <c r="M92">
        <v>-4909.8599999999997</v>
      </c>
      <c r="N92">
        <v>-3713.46</v>
      </c>
      <c r="O92">
        <v>-9864.99</v>
      </c>
      <c r="P92">
        <v>222.971</v>
      </c>
      <c r="Q92">
        <v>-6741.28</v>
      </c>
      <c r="R92">
        <v>-11089.6</v>
      </c>
      <c r="S92">
        <v>-2093.7600000000002</v>
      </c>
      <c r="T92">
        <v>-1097.7</v>
      </c>
    </row>
    <row r="93" spans="1:20" x14ac:dyDescent="0.3">
      <c r="A93">
        <v>89</v>
      </c>
      <c r="B93">
        <v>0</v>
      </c>
      <c r="C93">
        <v>-12477.9</v>
      </c>
      <c r="D93">
        <v>1636.57</v>
      </c>
      <c r="E93">
        <v>-6241.92</v>
      </c>
      <c r="F93">
        <v>-8989.98</v>
      </c>
      <c r="G93">
        <v>-20187</v>
      </c>
      <c r="H93">
        <v>-9269.4599999999991</v>
      </c>
      <c r="I93">
        <v>-10152.799999999999</v>
      </c>
      <c r="J93">
        <v>-50.752899999999997</v>
      </c>
      <c r="K93">
        <v>3547.01</v>
      </c>
      <c r="L93">
        <v>-4825.2299999999996</v>
      </c>
      <c r="M93">
        <v>-4825.2299999999996</v>
      </c>
      <c r="N93">
        <v>-3786.85</v>
      </c>
      <c r="O93">
        <v>-9729.4599999999991</v>
      </c>
      <c r="P93">
        <v>530.57299999999998</v>
      </c>
      <c r="Q93">
        <v>-6865.42</v>
      </c>
      <c r="R93">
        <v>-10990.8</v>
      </c>
      <c r="S93">
        <v>-2093.7600000000002</v>
      </c>
      <c r="T93">
        <v>-996.05899999999997</v>
      </c>
    </row>
    <row r="94" spans="1:20" x14ac:dyDescent="0.3">
      <c r="A94">
        <v>90</v>
      </c>
      <c r="B94">
        <v>1</v>
      </c>
      <c r="C94">
        <v>-12226.7</v>
      </c>
      <c r="D94">
        <v>1656.39</v>
      </c>
      <c r="E94">
        <v>-6684.9</v>
      </c>
      <c r="F94">
        <v>-8487.7999999999993</v>
      </c>
      <c r="G94">
        <v>-20040.2</v>
      </c>
      <c r="H94">
        <v>-10051.4</v>
      </c>
      <c r="I94">
        <v>-10116.1</v>
      </c>
      <c r="J94">
        <v>33.880400000000002</v>
      </c>
      <c r="K94">
        <v>3665.52</v>
      </c>
      <c r="L94">
        <v>-4782.91</v>
      </c>
      <c r="M94">
        <v>-4782.91</v>
      </c>
      <c r="N94">
        <v>-3939.24</v>
      </c>
      <c r="O94">
        <v>-9754.9</v>
      </c>
      <c r="P94">
        <v>296.22000000000003</v>
      </c>
      <c r="Q94">
        <v>-7204.09</v>
      </c>
      <c r="R94">
        <v>-10762.2</v>
      </c>
      <c r="S94">
        <v>-2020.38</v>
      </c>
      <c r="T94">
        <v>-804.16</v>
      </c>
    </row>
    <row r="95" spans="1:20" x14ac:dyDescent="0.3">
      <c r="A95">
        <v>91</v>
      </c>
      <c r="B95">
        <v>0</v>
      </c>
      <c r="C95">
        <v>-11840.1</v>
      </c>
      <c r="D95">
        <v>1328.98</v>
      </c>
      <c r="E95">
        <v>-7009.38</v>
      </c>
      <c r="F95">
        <v>-8197.2099999999991</v>
      </c>
      <c r="G95">
        <v>-16213</v>
      </c>
      <c r="H95">
        <v>-12645</v>
      </c>
      <c r="I95">
        <v>-10113.299999999999</v>
      </c>
      <c r="J95">
        <v>149.58199999999999</v>
      </c>
      <c r="K95">
        <v>3673.96</v>
      </c>
      <c r="L95">
        <v>-4853.4799999999996</v>
      </c>
      <c r="M95">
        <v>-4853.4799999999996</v>
      </c>
      <c r="N95">
        <v>-4133.95</v>
      </c>
      <c r="O95">
        <v>-9574.26</v>
      </c>
      <c r="P95">
        <v>533.38099999999997</v>
      </c>
      <c r="Q95">
        <v>-7082.63</v>
      </c>
      <c r="R95">
        <v>-10561.9</v>
      </c>
      <c r="S95">
        <v>-1867.98</v>
      </c>
      <c r="T95">
        <v>-643.32899999999995</v>
      </c>
    </row>
    <row r="96" spans="1:20" x14ac:dyDescent="0.3">
      <c r="A96">
        <v>92</v>
      </c>
      <c r="B96">
        <v>1</v>
      </c>
      <c r="C96">
        <v>-11738.6</v>
      </c>
      <c r="D96">
        <v>1010.13</v>
      </c>
      <c r="E96">
        <v>-7618.95</v>
      </c>
      <c r="F96">
        <v>-10048.799999999999</v>
      </c>
      <c r="G96">
        <v>-3335.12</v>
      </c>
      <c r="H96">
        <v>-17242.099999999999</v>
      </c>
      <c r="I96">
        <v>-10150</v>
      </c>
      <c r="J96">
        <v>231.404</v>
      </c>
      <c r="K96">
        <v>3527.19</v>
      </c>
      <c r="L96">
        <v>-5152.6400000000003</v>
      </c>
      <c r="M96">
        <v>-5152.6400000000003</v>
      </c>
      <c r="N96">
        <v>-4148.0200000000004</v>
      </c>
      <c r="O96">
        <v>-9706.9599999999991</v>
      </c>
      <c r="P96">
        <v>1066.76</v>
      </c>
      <c r="Q96">
        <v>-6594.39</v>
      </c>
      <c r="R96">
        <v>-10584.5</v>
      </c>
      <c r="S96">
        <v>-1783.35</v>
      </c>
      <c r="T96">
        <v>-522.00300000000004</v>
      </c>
    </row>
    <row r="97" spans="1:20" x14ac:dyDescent="0.3">
      <c r="A97">
        <v>93</v>
      </c>
      <c r="B97">
        <v>0</v>
      </c>
      <c r="C97">
        <v>-12063.2</v>
      </c>
      <c r="D97">
        <v>1061.01</v>
      </c>
      <c r="E97">
        <v>-8324.41</v>
      </c>
      <c r="F97">
        <v>-7000.1</v>
      </c>
      <c r="G97">
        <v>14104.3</v>
      </c>
      <c r="H97">
        <v>-19671.099999999999</v>
      </c>
      <c r="I97">
        <v>-10336.200000000001</v>
      </c>
      <c r="J97">
        <v>200.33799999999999</v>
      </c>
      <c r="K97">
        <v>3479.25</v>
      </c>
      <c r="L97">
        <v>-5945.67</v>
      </c>
      <c r="M97">
        <v>-5945.67</v>
      </c>
      <c r="N97">
        <v>-4111.33</v>
      </c>
      <c r="O97">
        <v>-10268.6</v>
      </c>
      <c r="P97">
        <v>1913.35</v>
      </c>
      <c r="Q97">
        <v>-5713.91</v>
      </c>
      <c r="R97">
        <v>-11211.1</v>
      </c>
      <c r="S97">
        <v>-1887.8</v>
      </c>
      <c r="T97">
        <v>-403.48899999999998</v>
      </c>
    </row>
    <row r="98" spans="1:20" x14ac:dyDescent="0.3">
      <c r="A98">
        <v>94</v>
      </c>
      <c r="B98">
        <v>1</v>
      </c>
      <c r="C98">
        <v>-12638.9</v>
      </c>
      <c r="D98">
        <v>1176.71</v>
      </c>
      <c r="E98">
        <v>-9439.09</v>
      </c>
      <c r="F98">
        <v>-16038.2</v>
      </c>
      <c r="G98">
        <v>19183.3</v>
      </c>
      <c r="H98">
        <v>-18107</v>
      </c>
      <c r="I98">
        <v>-10900.7</v>
      </c>
      <c r="J98">
        <v>87.450699999999998</v>
      </c>
      <c r="K98">
        <v>3439.74</v>
      </c>
      <c r="L98">
        <v>-6591.81</v>
      </c>
      <c r="M98">
        <v>-6591.81</v>
      </c>
      <c r="N98">
        <v>-3998.44</v>
      </c>
      <c r="O98">
        <v>-10934.5</v>
      </c>
      <c r="P98">
        <v>2672.38</v>
      </c>
      <c r="Q98">
        <v>-4768.6099999999997</v>
      </c>
      <c r="R98">
        <v>-12433</v>
      </c>
      <c r="S98">
        <v>-2006.31</v>
      </c>
      <c r="T98">
        <v>-284.97500000000002</v>
      </c>
    </row>
    <row r="99" spans="1:20" x14ac:dyDescent="0.3">
      <c r="A99">
        <v>95</v>
      </c>
      <c r="B99">
        <v>0</v>
      </c>
      <c r="C99">
        <v>-13598.4</v>
      </c>
      <c r="D99">
        <v>1478.68</v>
      </c>
      <c r="E99">
        <v>-10511.3</v>
      </c>
      <c r="F99">
        <v>-16896.900000000001</v>
      </c>
      <c r="G99">
        <v>13238.5</v>
      </c>
      <c r="H99">
        <v>1581.53</v>
      </c>
      <c r="I99">
        <v>-11529.9</v>
      </c>
      <c r="J99">
        <v>-361.28199999999998</v>
      </c>
      <c r="K99">
        <v>3400.24</v>
      </c>
      <c r="L99">
        <v>-6049.77</v>
      </c>
      <c r="M99">
        <v>-6049.77</v>
      </c>
      <c r="N99">
        <v>-3402.94</v>
      </c>
      <c r="O99">
        <v>-11752.9</v>
      </c>
      <c r="P99">
        <v>2505.69</v>
      </c>
      <c r="Q99">
        <v>-4444.25</v>
      </c>
      <c r="R99">
        <v>-13587.1</v>
      </c>
      <c r="S99">
        <v>-2014.75</v>
      </c>
      <c r="T99">
        <v>-459.98899999999998</v>
      </c>
    </row>
    <row r="100" spans="1:20" x14ac:dyDescent="0.3">
      <c r="A100">
        <v>96</v>
      </c>
      <c r="B100">
        <v>1</v>
      </c>
      <c r="C100">
        <v>-14769.4</v>
      </c>
      <c r="D100">
        <v>2088.2399999999998</v>
      </c>
      <c r="E100">
        <v>-11027.6</v>
      </c>
      <c r="F100">
        <v>-9459.9</v>
      </c>
      <c r="G100">
        <v>-2099.63</v>
      </c>
      <c r="H100">
        <v>5025.99</v>
      </c>
      <c r="I100">
        <v>-11538.3</v>
      </c>
      <c r="J100">
        <v>-835.33699999999999</v>
      </c>
      <c r="K100">
        <v>3360.73</v>
      </c>
      <c r="L100">
        <v>-5197.55</v>
      </c>
      <c r="M100">
        <v>-5197.55</v>
      </c>
      <c r="N100">
        <v>-2550.7199999999998</v>
      </c>
      <c r="O100">
        <v>-11775.3</v>
      </c>
      <c r="P100">
        <v>2598.88</v>
      </c>
      <c r="Q100">
        <v>-4241.1000000000004</v>
      </c>
      <c r="R100">
        <v>-13338.5</v>
      </c>
      <c r="S100">
        <v>-1941.37</v>
      </c>
      <c r="T100">
        <v>-1134.49</v>
      </c>
    </row>
    <row r="101" spans="1:20" x14ac:dyDescent="0.3">
      <c r="A101">
        <v>97</v>
      </c>
      <c r="B101">
        <v>0</v>
      </c>
      <c r="C101">
        <v>-15917.9</v>
      </c>
      <c r="D101">
        <v>3087.21</v>
      </c>
      <c r="E101">
        <v>-11134.8</v>
      </c>
      <c r="F101">
        <v>-5733.24</v>
      </c>
      <c r="G101">
        <v>-16007.6</v>
      </c>
      <c r="H101">
        <v>-9427.6</v>
      </c>
      <c r="I101">
        <v>-10838.3</v>
      </c>
      <c r="J101">
        <v>-1052.56</v>
      </c>
      <c r="K101">
        <v>3211.16</v>
      </c>
      <c r="L101">
        <v>-5025.57</v>
      </c>
      <c r="M101">
        <v>-5025.57</v>
      </c>
      <c r="N101">
        <v>-2158.6</v>
      </c>
      <c r="O101">
        <v>-11772.5</v>
      </c>
      <c r="P101">
        <v>2937.54</v>
      </c>
      <c r="Q101">
        <v>-3823.43</v>
      </c>
      <c r="R101">
        <v>-11515.3</v>
      </c>
      <c r="S101">
        <v>-1788.98</v>
      </c>
      <c r="T101">
        <v>-1295.22</v>
      </c>
    </row>
    <row r="102" spans="1:20" x14ac:dyDescent="0.3">
      <c r="A102">
        <v>98</v>
      </c>
      <c r="B102">
        <v>1</v>
      </c>
      <c r="C102">
        <v>-16329.7</v>
      </c>
      <c r="D102">
        <v>5215.04</v>
      </c>
      <c r="E102">
        <v>-11764.1</v>
      </c>
      <c r="F102">
        <v>-10664.5</v>
      </c>
      <c r="G102">
        <v>-11593.7</v>
      </c>
      <c r="H102">
        <v>-18362.8</v>
      </c>
      <c r="I102">
        <v>-10271.200000000001</v>
      </c>
      <c r="J102">
        <v>-1213.3900000000001</v>
      </c>
      <c r="K102">
        <v>2869.69</v>
      </c>
      <c r="L102">
        <v>-5127.2</v>
      </c>
      <c r="M102">
        <v>-5127.2</v>
      </c>
      <c r="N102">
        <v>-2096.58</v>
      </c>
      <c r="O102">
        <v>-11442.3</v>
      </c>
      <c r="P102">
        <v>3403.15</v>
      </c>
      <c r="Q102">
        <v>-3315.5</v>
      </c>
      <c r="R102">
        <v>-9983.2000000000007</v>
      </c>
      <c r="S102">
        <v>-1630.96</v>
      </c>
      <c r="T102">
        <v>-459.79199999999997</v>
      </c>
    </row>
    <row r="103" spans="1:20" x14ac:dyDescent="0.3">
      <c r="A103">
        <v>99</v>
      </c>
      <c r="B103">
        <v>0</v>
      </c>
      <c r="C103">
        <v>-15474.5</v>
      </c>
      <c r="D103">
        <v>8051.02</v>
      </c>
      <c r="E103">
        <v>-12765.9</v>
      </c>
      <c r="F103">
        <v>-15133.9</v>
      </c>
      <c r="G103">
        <v>854.32</v>
      </c>
      <c r="H103">
        <v>-18705.5</v>
      </c>
      <c r="I103">
        <v>-10011.6</v>
      </c>
      <c r="J103">
        <v>-1481.48</v>
      </c>
      <c r="K103">
        <v>2330.6999999999998</v>
      </c>
      <c r="L103">
        <v>-5062.26</v>
      </c>
      <c r="M103">
        <v>-5025.57</v>
      </c>
      <c r="N103">
        <v>-1910.31</v>
      </c>
      <c r="O103">
        <v>-11123.4</v>
      </c>
      <c r="P103">
        <v>3693.76</v>
      </c>
      <c r="Q103">
        <v>-2912.01</v>
      </c>
      <c r="R103">
        <v>-9472.65</v>
      </c>
      <c r="S103">
        <v>-1436.25</v>
      </c>
      <c r="T103">
        <v>228.67500000000001</v>
      </c>
    </row>
    <row r="104" spans="1:20" x14ac:dyDescent="0.3">
      <c r="A104">
        <v>100</v>
      </c>
      <c r="B104">
        <v>1</v>
      </c>
      <c r="C104">
        <v>-13939.3</v>
      </c>
      <c r="D104">
        <v>9650.73</v>
      </c>
      <c r="E104">
        <v>-12729</v>
      </c>
      <c r="F104">
        <v>-19188.7</v>
      </c>
      <c r="G104">
        <v>7758.1</v>
      </c>
      <c r="H104">
        <v>-11824.9</v>
      </c>
      <c r="I104">
        <v>-9811.2999999999993</v>
      </c>
      <c r="J104">
        <v>-1684.63</v>
      </c>
      <c r="K104">
        <v>1484.12</v>
      </c>
      <c r="L104">
        <v>-4836.49</v>
      </c>
      <c r="M104">
        <v>-4833.68</v>
      </c>
      <c r="N104">
        <v>-1455.96</v>
      </c>
      <c r="O104">
        <v>-10990.8</v>
      </c>
      <c r="P104">
        <v>3676.77</v>
      </c>
      <c r="Q104">
        <v>-2553.66</v>
      </c>
      <c r="R104">
        <v>-9478.3700000000008</v>
      </c>
      <c r="S104">
        <v>-1385.49</v>
      </c>
      <c r="T104">
        <v>-53.670200000000001</v>
      </c>
    </row>
    <row r="105" spans="1:20" x14ac:dyDescent="0.3">
      <c r="A105">
        <v>101</v>
      </c>
      <c r="B105">
        <v>0</v>
      </c>
      <c r="C105">
        <v>-13386.5</v>
      </c>
      <c r="D105">
        <v>8510.2900000000009</v>
      </c>
      <c r="E105">
        <v>-12170.3</v>
      </c>
      <c r="F105">
        <v>-20063</v>
      </c>
      <c r="G105">
        <v>6639.4</v>
      </c>
      <c r="H105">
        <v>-3080.06</v>
      </c>
      <c r="I105">
        <v>-9723.84</v>
      </c>
      <c r="J105">
        <v>-1698.71</v>
      </c>
      <c r="K105">
        <v>871.84199999999998</v>
      </c>
      <c r="L105">
        <v>-4782.91</v>
      </c>
      <c r="M105">
        <v>-4746.22</v>
      </c>
      <c r="N105">
        <v>-1165.3499999999999</v>
      </c>
      <c r="O105">
        <v>-10762.2</v>
      </c>
      <c r="P105">
        <v>3013.56</v>
      </c>
      <c r="Q105">
        <v>-1867.91</v>
      </c>
      <c r="R105">
        <v>-9481.18</v>
      </c>
      <c r="S105">
        <v>-1382.67</v>
      </c>
      <c r="T105">
        <v>-849.48</v>
      </c>
    </row>
    <row r="106" spans="1:20" x14ac:dyDescent="0.3">
      <c r="A106">
        <v>102</v>
      </c>
      <c r="B106">
        <v>1</v>
      </c>
      <c r="C106">
        <v>-14453.3</v>
      </c>
      <c r="D106">
        <v>5883.02</v>
      </c>
      <c r="E106">
        <v>-10550.4</v>
      </c>
      <c r="F106">
        <v>-19851.2</v>
      </c>
      <c r="G106">
        <v>-2947.39</v>
      </c>
      <c r="H106">
        <v>852.68399999999997</v>
      </c>
      <c r="I106">
        <v>-9498.08</v>
      </c>
      <c r="J106">
        <v>-1698.71</v>
      </c>
      <c r="K106">
        <v>572.78200000000004</v>
      </c>
      <c r="L106">
        <v>-4523.2700000000004</v>
      </c>
      <c r="M106">
        <v>-4520.46</v>
      </c>
      <c r="N106">
        <v>-1072.27</v>
      </c>
      <c r="O106">
        <v>-10341.799999999999</v>
      </c>
      <c r="P106">
        <v>1752.14</v>
      </c>
      <c r="Q106">
        <v>-1743.85</v>
      </c>
      <c r="R106">
        <v>-9444.49</v>
      </c>
      <c r="S106">
        <v>-1345.98</v>
      </c>
      <c r="T106">
        <v>-908.61300000000006</v>
      </c>
    </row>
    <row r="107" spans="1:20" x14ac:dyDescent="0.3">
      <c r="A107">
        <v>103</v>
      </c>
      <c r="B107">
        <v>0</v>
      </c>
      <c r="C107">
        <v>-15968.7</v>
      </c>
      <c r="D107">
        <v>2753.64</v>
      </c>
      <c r="E107">
        <v>-9365.34</v>
      </c>
      <c r="F107">
        <v>-13667.8</v>
      </c>
      <c r="G107">
        <v>-9837.61</v>
      </c>
      <c r="H107">
        <v>1729.84</v>
      </c>
      <c r="I107">
        <v>-9334.43</v>
      </c>
      <c r="J107">
        <v>-1735.4</v>
      </c>
      <c r="K107">
        <v>332.93900000000002</v>
      </c>
      <c r="L107">
        <v>-4356.8100000000004</v>
      </c>
      <c r="M107">
        <v>-4356.8100000000004</v>
      </c>
      <c r="N107">
        <v>-956.56799999999998</v>
      </c>
      <c r="O107">
        <v>-9980.59</v>
      </c>
      <c r="P107">
        <v>558.55499999999995</v>
      </c>
      <c r="Q107">
        <v>-2215.17</v>
      </c>
      <c r="R107">
        <v>-9331.61</v>
      </c>
      <c r="S107">
        <v>-1123.04</v>
      </c>
      <c r="T107">
        <v>-468.35300000000001</v>
      </c>
    </row>
    <row r="108" spans="1:20" x14ac:dyDescent="0.3">
      <c r="A108">
        <v>104</v>
      </c>
      <c r="B108">
        <v>1</v>
      </c>
      <c r="C108">
        <v>-17069.099999999999</v>
      </c>
      <c r="D108">
        <v>1134.17</v>
      </c>
      <c r="E108">
        <v>-9026.84</v>
      </c>
      <c r="F108">
        <v>-4499.57</v>
      </c>
      <c r="G108">
        <v>-7742.62</v>
      </c>
      <c r="H108">
        <v>1190.71</v>
      </c>
      <c r="I108">
        <v>-9066.35</v>
      </c>
      <c r="J108">
        <v>-1701.53</v>
      </c>
      <c r="K108">
        <v>22.534700000000001</v>
      </c>
      <c r="L108">
        <v>-4455.6099999999997</v>
      </c>
      <c r="M108">
        <v>-4455.6099999999997</v>
      </c>
      <c r="N108">
        <v>-1168.25</v>
      </c>
      <c r="O108">
        <v>-9368.23</v>
      </c>
      <c r="P108">
        <v>-39.574100000000001</v>
      </c>
      <c r="Q108">
        <v>-2435.2199999999998</v>
      </c>
      <c r="R108">
        <v>-9323.16</v>
      </c>
      <c r="S108">
        <v>-996.07399999999996</v>
      </c>
      <c r="T108">
        <v>-397.86599999999999</v>
      </c>
    </row>
    <row r="109" spans="1:20" x14ac:dyDescent="0.3">
      <c r="A109">
        <v>105</v>
      </c>
      <c r="B109">
        <v>0</v>
      </c>
      <c r="C109">
        <v>-17365.3</v>
      </c>
      <c r="D109">
        <v>1907.63</v>
      </c>
      <c r="E109">
        <v>-9043.81</v>
      </c>
      <c r="F109">
        <v>-970.33600000000001</v>
      </c>
      <c r="G109">
        <v>-1822.16</v>
      </c>
      <c r="H109">
        <v>2503.09</v>
      </c>
      <c r="I109">
        <v>-8936.57</v>
      </c>
      <c r="J109">
        <v>-1845.46</v>
      </c>
      <c r="K109">
        <v>-110.063</v>
      </c>
      <c r="L109">
        <v>-4610.8100000000004</v>
      </c>
      <c r="M109">
        <v>-4610.8100000000004</v>
      </c>
      <c r="N109">
        <v>-1405.27</v>
      </c>
      <c r="O109">
        <v>-8882.91</v>
      </c>
      <c r="P109">
        <v>-555.95000000000005</v>
      </c>
      <c r="Q109">
        <v>-2742.81</v>
      </c>
      <c r="R109">
        <v>-9506.6</v>
      </c>
      <c r="S109">
        <v>-877.56</v>
      </c>
      <c r="T109">
        <v>-688.55100000000004</v>
      </c>
    </row>
    <row r="110" spans="1:20" x14ac:dyDescent="0.3">
      <c r="A110">
        <v>106</v>
      </c>
      <c r="B110">
        <v>1</v>
      </c>
      <c r="C110">
        <v>-16575</v>
      </c>
      <c r="D110">
        <v>3552.81</v>
      </c>
      <c r="E110">
        <v>-9560.25</v>
      </c>
      <c r="F110">
        <v>-2988.53</v>
      </c>
      <c r="G110">
        <v>3129.88</v>
      </c>
      <c r="H110">
        <v>4588.45</v>
      </c>
      <c r="I110">
        <v>-8854.74</v>
      </c>
      <c r="J110">
        <v>-2003.48</v>
      </c>
      <c r="K110">
        <v>-45.139899999999997</v>
      </c>
      <c r="L110">
        <v>-4878.8900000000003</v>
      </c>
      <c r="M110">
        <v>-4878.8900000000003</v>
      </c>
      <c r="N110">
        <v>-1532.24</v>
      </c>
      <c r="O110">
        <v>-8775.73</v>
      </c>
      <c r="P110">
        <v>-849.38599999999997</v>
      </c>
      <c r="Q110">
        <v>-3022.16</v>
      </c>
      <c r="R110">
        <v>-9740.81</v>
      </c>
      <c r="S110">
        <v>-832.42100000000005</v>
      </c>
      <c r="T110">
        <v>-784.46400000000006</v>
      </c>
    </row>
    <row r="111" spans="1:20" x14ac:dyDescent="0.3">
      <c r="A111">
        <v>107</v>
      </c>
      <c r="B111">
        <v>0</v>
      </c>
      <c r="C111">
        <v>-14201.8</v>
      </c>
      <c r="D111">
        <v>3967.46</v>
      </c>
      <c r="E111">
        <v>-10260.1</v>
      </c>
      <c r="F111">
        <v>-5141.5</v>
      </c>
      <c r="G111">
        <v>5090.67</v>
      </c>
      <c r="H111">
        <v>4740.59</v>
      </c>
      <c r="I111">
        <v>-8885.7900000000009</v>
      </c>
      <c r="J111">
        <v>-2271.56</v>
      </c>
      <c r="K111">
        <v>290.67899999999997</v>
      </c>
      <c r="L111">
        <v>-5082.05</v>
      </c>
      <c r="M111">
        <v>-5082.05</v>
      </c>
      <c r="N111">
        <v>-1467.32</v>
      </c>
      <c r="O111">
        <v>-8953.5300000000007</v>
      </c>
      <c r="P111">
        <v>-1162.6099999999999</v>
      </c>
      <c r="Q111">
        <v>-3151.94</v>
      </c>
      <c r="R111">
        <v>-9941.15</v>
      </c>
      <c r="S111">
        <v>-829.60400000000004</v>
      </c>
      <c r="T111">
        <v>-680.03700000000003</v>
      </c>
    </row>
    <row r="112" spans="1:20" x14ac:dyDescent="0.3">
      <c r="A112">
        <v>108</v>
      </c>
      <c r="B112">
        <v>1</v>
      </c>
      <c r="C112">
        <v>-11309.4</v>
      </c>
      <c r="D112">
        <v>3843.25</v>
      </c>
      <c r="E112">
        <v>-10861.1</v>
      </c>
      <c r="F112">
        <v>-6027.4</v>
      </c>
      <c r="G112">
        <v>4297.4799999999996</v>
      </c>
      <c r="H112">
        <v>3456.55</v>
      </c>
      <c r="I112">
        <v>-8998.67</v>
      </c>
      <c r="J112">
        <v>-2584.7800000000002</v>
      </c>
      <c r="K112">
        <v>646.221</v>
      </c>
      <c r="L112">
        <v>-5096.1400000000003</v>
      </c>
      <c r="M112">
        <v>-5096.1400000000003</v>
      </c>
      <c r="N112">
        <v>-1278.25</v>
      </c>
      <c r="O112">
        <v>-9481.23</v>
      </c>
      <c r="P112">
        <v>-1698.76</v>
      </c>
      <c r="Q112">
        <v>-3417.2</v>
      </c>
      <c r="R112">
        <v>-9991.93</v>
      </c>
      <c r="S112">
        <v>-792.91700000000003</v>
      </c>
      <c r="T112">
        <v>-744.95699999999999</v>
      </c>
    </row>
    <row r="113" spans="1:20" x14ac:dyDescent="0.3">
      <c r="A113">
        <v>109</v>
      </c>
      <c r="B113">
        <v>0</v>
      </c>
      <c r="C113">
        <v>-9083.1299999999992</v>
      </c>
      <c r="D113">
        <v>3134.94</v>
      </c>
      <c r="E113">
        <v>-10132.9</v>
      </c>
      <c r="F113">
        <v>-6744.11</v>
      </c>
      <c r="G113">
        <v>2943</v>
      </c>
      <c r="H113">
        <v>1817.09</v>
      </c>
      <c r="I113">
        <v>-9043.81</v>
      </c>
      <c r="J113">
        <v>-2864.13</v>
      </c>
      <c r="K113">
        <v>965.07500000000005</v>
      </c>
      <c r="L113">
        <v>-4912.7</v>
      </c>
      <c r="M113">
        <v>-4912.7</v>
      </c>
      <c r="N113">
        <v>-1190.78</v>
      </c>
      <c r="O113">
        <v>-9704.1200000000008</v>
      </c>
      <c r="P113">
        <v>-2031.71</v>
      </c>
      <c r="Q113">
        <v>-3253.5</v>
      </c>
      <c r="R113">
        <v>-9811.31</v>
      </c>
      <c r="S113">
        <v>-753.41200000000003</v>
      </c>
      <c r="T113">
        <v>-860.65300000000002</v>
      </c>
    </row>
    <row r="114" spans="1:20" x14ac:dyDescent="0.3">
      <c r="A114">
        <v>110</v>
      </c>
      <c r="B114">
        <v>1</v>
      </c>
      <c r="C114">
        <v>-7937.59</v>
      </c>
      <c r="D114">
        <v>2384.35</v>
      </c>
      <c r="E114">
        <v>-7432.35</v>
      </c>
      <c r="F114">
        <v>-7748.69</v>
      </c>
      <c r="G114">
        <v>2037.26</v>
      </c>
      <c r="H114">
        <v>-465.77100000000002</v>
      </c>
      <c r="I114">
        <v>-8973.26</v>
      </c>
      <c r="J114">
        <v>-3103.98</v>
      </c>
      <c r="K114">
        <v>1061</v>
      </c>
      <c r="L114">
        <v>-4678.49</v>
      </c>
      <c r="M114">
        <v>-4678.49</v>
      </c>
      <c r="N114">
        <v>-1148.46</v>
      </c>
      <c r="O114">
        <v>-9534.7800000000007</v>
      </c>
      <c r="P114">
        <v>-1687.39</v>
      </c>
      <c r="Q114">
        <v>-3129.35</v>
      </c>
      <c r="R114">
        <v>-9577.11</v>
      </c>
      <c r="S114">
        <v>-713.90700000000004</v>
      </c>
      <c r="T114">
        <v>-795.73599999999999</v>
      </c>
    </row>
    <row r="115" spans="1:20" x14ac:dyDescent="0.3">
      <c r="A115">
        <v>111</v>
      </c>
      <c r="B115">
        <v>0</v>
      </c>
      <c r="C115">
        <v>-6981.02</v>
      </c>
      <c r="D115">
        <v>-1080.99</v>
      </c>
      <c r="E115">
        <v>-5651.91</v>
      </c>
      <c r="F115">
        <v>-8922.5499999999993</v>
      </c>
      <c r="G115">
        <v>1828.5</v>
      </c>
      <c r="H115">
        <v>-3566.94</v>
      </c>
      <c r="I115">
        <v>-8894.25</v>
      </c>
      <c r="J115">
        <v>-3120.89</v>
      </c>
      <c r="K115">
        <v>993.26199999999994</v>
      </c>
      <c r="L115">
        <v>-4478.1499999999996</v>
      </c>
      <c r="M115">
        <v>-4478.1499999999996</v>
      </c>
      <c r="N115">
        <v>-1219.01</v>
      </c>
      <c r="O115">
        <v>-9630.75</v>
      </c>
      <c r="P115">
        <v>-375.20499999999998</v>
      </c>
      <c r="Q115">
        <v>-2937.46</v>
      </c>
      <c r="R115">
        <v>-9413.4500000000007</v>
      </c>
      <c r="S115">
        <v>-674.40300000000002</v>
      </c>
      <c r="T115">
        <v>-680.04100000000005</v>
      </c>
    </row>
    <row r="116" spans="1:20" x14ac:dyDescent="0.3">
      <c r="A116">
        <v>112</v>
      </c>
      <c r="B116">
        <v>1</v>
      </c>
      <c r="C116">
        <v>-6583.19</v>
      </c>
      <c r="D116">
        <v>-5415.26</v>
      </c>
      <c r="E116">
        <v>-5824.17</v>
      </c>
      <c r="F116">
        <v>-10071</v>
      </c>
      <c r="G116">
        <v>1120.2</v>
      </c>
      <c r="H116">
        <v>-6397.15</v>
      </c>
      <c r="I116">
        <v>-8851.92</v>
      </c>
      <c r="J116">
        <v>-2937.46</v>
      </c>
      <c r="K116">
        <v>914.25199999999995</v>
      </c>
      <c r="L116">
        <v>-4500.74</v>
      </c>
      <c r="M116">
        <v>-4500.74</v>
      </c>
      <c r="N116">
        <v>-1298.02</v>
      </c>
      <c r="O116">
        <v>-9932.69</v>
      </c>
      <c r="P116">
        <v>-643.39</v>
      </c>
      <c r="Q116">
        <v>-3216.85</v>
      </c>
      <c r="R116">
        <v>-9475.5400000000009</v>
      </c>
      <c r="S116">
        <v>-561.52700000000004</v>
      </c>
      <c r="T116">
        <v>-671.58399999999995</v>
      </c>
    </row>
    <row r="117" spans="1:20" x14ac:dyDescent="0.3">
      <c r="A117">
        <v>113</v>
      </c>
      <c r="B117">
        <v>0</v>
      </c>
      <c r="C117">
        <v>-7328.21</v>
      </c>
      <c r="D117">
        <v>-7452.42</v>
      </c>
      <c r="E117">
        <v>-7350.82</v>
      </c>
      <c r="F117">
        <v>-10299.5</v>
      </c>
      <c r="G117">
        <v>-620.88400000000001</v>
      </c>
      <c r="H117">
        <v>-7954.67</v>
      </c>
      <c r="I117">
        <v>-8775.74</v>
      </c>
      <c r="J117">
        <v>-2776.62</v>
      </c>
      <c r="K117">
        <v>871.928</v>
      </c>
      <c r="L117">
        <v>-4540.25</v>
      </c>
      <c r="M117">
        <v>-4540.25</v>
      </c>
      <c r="N117">
        <v>-1450.4</v>
      </c>
      <c r="O117">
        <v>-9991.93</v>
      </c>
      <c r="P117">
        <v>-634.899</v>
      </c>
      <c r="Q117">
        <v>-3642.94</v>
      </c>
      <c r="R117">
        <v>-9664.61</v>
      </c>
      <c r="S117">
        <v>-516.38400000000001</v>
      </c>
      <c r="T117">
        <v>-671.58399999999995</v>
      </c>
    </row>
    <row r="118" spans="1:20" x14ac:dyDescent="0.3">
      <c r="A118">
        <v>114</v>
      </c>
      <c r="B118">
        <v>1</v>
      </c>
      <c r="C118">
        <v>-7350.74</v>
      </c>
      <c r="D118">
        <v>-6447.72</v>
      </c>
      <c r="E118">
        <v>-9190.6200000000008</v>
      </c>
      <c r="F118">
        <v>-10054</v>
      </c>
      <c r="G118">
        <v>-2328.04</v>
      </c>
      <c r="H118">
        <v>-8792.7000000000007</v>
      </c>
      <c r="I118">
        <v>-8843.4599999999991</v>
      </c>
      <c r="J118">
        <v>-2471.87</v>
      </c>
      <c r="K118">
        <v>942.47799999999995</v>
      </c>
      <c r="L118">
        <v>-4616.4399999999996</v>
      </c>
      <c r="M118">
        <v>-4616.4399999999996</v>
      </c>
      <c r="N118">
        <v>-1535.05</v>
      </c>
      <c r="O118">
        <v>-9774.64</v>
      </c>
      <c r="P118">
        <v>-522.024</v>
      </c>
      <c r="Q118">
        <v>-4004.12</v>
      </c>
      <c r="R118">
        <v>-9862.1299999999992</v>
      </c>
      <c r="S118">
        <v>-440.19400000000002</v>
      </c>
      <c r="T118">
        <v>-671.58399999999995</v>
      </c>
    </row>
    <row r="119" spans="1:20" x14ac:dyDescent="0.3">
      <c r="A119">
        <v>115</v>
      </c>
      <c r="B119">
        <v>0</v>
      </c>
      <c r="C119">
        <v>-5697.11</v>
      </c>
      <c r="D119">
        <v>-3572.27</v>
      </c>
      <c r="E119">
        <v>-9579.9599999999991</v>
      </c>
      <c r="F119">
        <v>-10364.4</v>
      </c>
      <c r="G119">
        <v>-3696.58</v>
      </c>
      <c r="H119">
        <v>-8005.36</v>
      </c>
      <c r="I119">
        <v>-8885.7900000000009</v>
      </c>
      <c r="J119">
        <v>-2155.83</v>
      </c>
      <c r="K119">
        <v>1058.17</v>
      </c>
      <c r="L119">
        <v>-4658.76</v>
      </c>
      <c r="M119">
        <v>-4658.76</v>
      </c>
      <c r="N119">
        <v>-1760.8</v>
      </c>
      <c r="O119">
        <v>-9244.1299999999992</v>
      </c>
      <c r="P119">
        <v>-293.45699999999999</v>
      </c>
      <c r="Q119">
        <v>-4249.6099999999997</v>
      </c>
      <c r="R119">
        <v>-9949.6</v>
      </c>
      <c r="S119">
        <v>-361.185</v>
      </c>
      <c r="T119">
        <v>-598.21500000000003</v>
      </c>
    </row>
    <row r="120" spans="1:20" x14ac:dyDescent="0.3">
      <c r="A120">
        <v>116</v>
      </c>
      <c r="B120">
        <v>1</v>
      </c>
      <c r="C120">
        <v>-3515.88</v>
      </c>
      <c r="D120">
        <v>163.768</v>
      </c>
      <c r="E120">
        <v>-7618.75</v>
      </c>
      <c r="F120">
        <v>-11196.8</v>
      </c>
      <c r="G120">
        <v>-4893</v>
      </c>
      <c r="H120">
        <v>-5959.54</v>
      </c>
      <c r="I120">
        <v>-8815.24</v>
      </c>
      <c r="J120">
        <v>-1839.79</v>
      </c>
      <c r="K120">
        <v>1213.3699999999999</v>
      </c>
      <c r="L120">
        <v>-4551.53</v>
      </c>
      <c r="M120">
        <v>-4551.53</v>
      </c>
      <c r="N120">
        <v>-1961.14</v>
      </c>
      <c r="O120">
        <v>-8691.07</v>
      </c>
      <c r="P120">
        <v>16.939399999999999</v>
      </c>
      <c r="Q120">
        <v>-4523.32</v>
      </c>
      <c r="R120">
        <v>-9991.93</v>
      </c>
      <c r="S120">
        <v>-245.49199999999999</v>
      </c>
      <c r="T120">
        <v>-555.89</v>
      </c>
    </row>
    <row r="121" spans="1:20" x14ac:dyDescent="0.3">
      <c r="A121">
        <v>117</v>
      </c>
      <c r="B121">
        <v>0</v>
      </c>
      <c r="C121">
        <v>-1927.25</v>
      </c>
      <c r="D121">
        <v>2342.12</v>
      </c>
      <c r="E121">
        <v>-4605.09</v>
      </c>
      <c r="F121">
        <v>-10818.7</v>
      </c>
      <c r="G121">
        <v>-5527.88</v>
      </c>
      <c r="H121">
        <v>-4046.4</v>
      </c>
      <c r="I121">
        <v>-8809.6</v>
      </c>
      <c r="J121">
        <v>-1633.81</v>
      </c>
      <c r="K121">
        <v>1518.12</v>
      </c>
      <c r="L121">
        <v>-4286.28</v>
      </c>
      <c r="M121">
        <v>-4286.28</v>
      </c>
      <c r="N121">
        <v>-2195.35</v>
      </c>
      <c r="O121">
        <v>-8284.74</v>
      </c>
      <c r="P121">
        <v>332.976</v>
      </c>
      <c r="Q121">
        <v>-4579.75</v>
      </c>
      <c r="R121">
        <v>-9774.64</v>
      </c>
      <c r="S121">
        <v>-126.97799999999999</v>
      </c>
      <c r="T121">
        <v>-553.06899999999996</v>
      </c>
    </row>
    <row r="122" spans="1:20" x14ac:dyDescent="0.3">
      <c r="A122">
        <v>118</v>
      </c>
      <c r="B122">
        <v>1</v>
      </c>
      <c r="C122">
        <v>-203.15</v>
      </c>
      <c r="D122">
        <v>2158.66</v>
      </c>
      <c r="E122">
        <v>-2330.77</v>
      </c>
      <c r="F122">
        <v>-9317.5</v>
      </c>
      <c r="G122">
        <v>-5019.9399999999996</v>
      </c>
      <c r="H122">
        <v>-3507.47</v>
      </c>
      <c r="I122">
        <v>-8809.6</v>
      </c>
      <c r="J122">
        <v>-1326.23</v>
      </c>
      <c r="K122">
        <v>1724.11</v>
      </c>
      <c r="L122">
        <v>-4119.8</v>
      </c>
      <c r="M122">
        <v>-4083.11</v>
      </c>
      <c r="N122">
        <v>-2395.69</v>
      </c>
      <c r="O122">
        <v>-7926.38</v>
      </c>
      <c r="P122">
        <v>649.01300000000003</v>
      </c>
      <c r="Q122">
        <v>-4545.8900000000003</v>
      </c>
      <c r="R122">
        <v>-9317.52</v>
      </c>
      <c r="S122">
        <v>28.2195</v>
      </c>
      <c r="T122">
        <v>-553.06899999999996</v>
      </c>
    </row>
    <row r="123" spans="1:20" x14ac:dyDescent="0.3">
      <c r="A123">
        <v>119</v>
      </c>
      <c r="B123">
        <v>0</v>
      </c>
      <c r="C123">
        <v>471.238</v>
      </c>
      <c r="D123">
        <v>1252.8699999999999</v>
      </c>
      <c r="E123">
        <v>-705.44299999999998</v>
      </c>
      <c r="F123">
        <v>-7920.74</v>
      </c>
      <c r="G123">
        <v>-3730.39</v>
      </c>
      <c r="H123">
        <v>-3879.95</v>
      </c>
      <c r="I123">
        <v>-8516.1299999999992</v>
      </c>
      <c r="J123">
        <v>-1010.2</v>
      </c>
      <c r="K123">
        <v>1701.53</v>
      </c>
      <c r="L123">
        <v>-3961.78</v>
      </c>
      <c r="M123">
        <v>-3922.28</v>
      </c>
      <c r="N123">
        <v>-2556.5300000000002</v>
      </c>
      <c r="O123">
        <v>-7644.2</v>
      </c>
      <c r="P123">
        <v>1038.42</v>
      </c>
      <c r="Q123">
        <v>-4469.7</v>
      </c>
      <c r="R123">
        <v>-8733.41</v>
      </c>
      <c r="S123">
        <v>112.871</v>
      </c>
      <c r="T123">
        <v>-406.33600000000001</v>
      </c>
    </row>
    <row r="124" spans="1:20" x14ac:dyDescent="0.3">
      <c r="A124">
        <v>120</v>
      </c>
      <c r="B124">
        <v>1</v>
      </c>
      <c r="C124">
        <v>586.92999999999995</v>
      </c>
      <c r="D124">
        <v>194.709</v>
      </c>
      <c r="E124">
        <v>-299.11099999999999</v>
      </c>
      <c r="F124">
        <v>-7491.83</v>
      </c>
      <c r="G124">
        <v>-2093.77</v>
      </c>
      <c r="H124">
        <v>-3984.35</v>
      </c>
      <c r="I124">
        <v>-8200.1</v>
      </c>
      <c r="J124">
        <v>-694.16</v>
      </c>
      <c r="K124">
        <v>1662.03</v>
      </c>
      <c r="L124">
        <v>-3767.08</v>
      </c>
      <c r="M124">
        <v>-3764.26</v>
      </c>
      <c r="N124">
        <v>-2641.19</v>
      </c>
      <c r="O124">
        <v>-7220.94</v>
      </c>
      <c r="P124">
        <v>1323.41</v>
      </c>
      <c r="Q124">
        <v>-4500.74</v>
      </c>
      <c r="R124">
        <v>-8104.16</v>
      </c>
      <c r="S124">
        <v>228.56399999999999</v>
      </c>
      <c r="T124">
        <v>-285.00099999999998</v>
      </c>
    </row>
    <row r="125" spans="1:20" x14ac:dyDescent="0.3">
      <c r="A125">
        <v>121</v>
      </c>
      <c r="B125">
        <v>0</v>
      </c>
      <c r="C125">
        <v>702.62199999999996</v>
      </c>
      <c r="D125">
        <v>-651.81899999999996</v>
      </c>
      <c r="E125">
        <v>-2110.66</v>
      </c>
      <c r="F125">
        <v>-8236.76</v>
      </c>
      <c r="G125">
        <v>-287.84800000000001</v>
      </c>
      <c r="H125">
        <v>-3439.76</v>
      </c>
      <c r="I125">
        <v>-7884.06</v>
      </c>
      <c r="J125">
        <v>-451.488</v>
      </c>
      <c r="K125">
        <v>1585.84</v>
      </c>
      <c r="L125">
        <v>-3496.19</v>
      </c>
      <c r="M125">
        <v>-3496.19</v>
      </c>
      <c r="N125">
        <v>-2756.88</v>
      </c>
      <c r="O125">
        <v>-6859.75</v>
      </c>
      <c r="P125">
        <v>1526.58</v>
      </c>
      <c r="Q125">
        <v>-4466.88</v>
      </c>
      <c r="R125">
        <v>-7472.08</v>
      </c>
      <c r="S125">
        <v>347.077</v>
      </c>
      <c r="T125">
        <v>-239.852</v>
      </c>
    </row>
    <row r="126" spans="1:20" x14ac:dyDescent="0.3">
      <c r="A126">
        <v>122</v>
      </c>
      <c r="B126">
        <v>1</v>
      </c>
      <c r="C126">
        <v>344.26600000000002</v>
      </c>
      <c r="D126">
        <v>-967.86500000000001</v>
      </c>
      <c r="E126">
        <v>-4782.8599999999997</v>
      </c>
      <c r="F126">
        <v>-9396.5</v>
      </c>
      <c r="G126">
        <v>1309.27</v>
      </c>
      <c r="H126">
        <v>-1893.45</v>
      </c>
      <c r="I126">
        <v>-7494.66</v>
      </c>
      <c r="J126">
        <v>-67.731300000000005</v>
      </c>
      <c r="K126">
        <v>1470.15</v>
      </c>
      <c r="L126">
        <v>-3256.34</v>
      </c>
      <c r="M126">
        <v>-3256.34</v>
      </c>
      <c r="N126">
        <v>-2838.71</v>
      </c>
      <c r="O126">
        <v>-6394.17</v>
      </c>
      <c r="P126">
        <v>1760.79</v>
      </c>
      <c r="Q126">
        <v>-4354.01</v>
      </c>
      <c r="R126">
        <v>-6766.65</v>
      </c>
      <c r="S126">
        <v>392.22699999999998</v>
      </c>
      <c r="T126">
        <v>-163.66499999999999</v>
      </c>
    </row>
    <row r="127" spans="1:20" x14ac:dyDescent="0.3">
      <c r="A127">
        <v>123</v>
      </c>
      <c r="B127">
        <v>0</v>
      </c>
      <c r="C127">
        <v>-270.87099999999998</v>
      </c>
      <c r="D127">
        <v>-1427.81</v>
      </c>
      <c r="E127">
        <v>-6261.49</v>
      </c>
      <c r="F127">
        <v>-9737.9599999999991</v>
      </c>
      <c r="G127">
        <v>2082.4499999999998</v>
      </c>
      <c r="H127">
        <v>-1374.22</v>
      </c>
      <c r="I127">
        <v>-7099.61</v>
      </c>
      <c r="J127">
        <v>363.99599999999998</v>
      </c>
      <c r="K127">
        <v>1388.32</v>
      </c>
      <c r="L127">
        <v>-3019.31</v>
      </c>
      <c r="M127">
        <v>-3019.31</v>
      </c>
      <c r="N127">
        <v>-2917.72</v>
      </c>
      <c r="O127">
        <v>-5956.79</v>
      </c>
      <c r="P127">
        <v>1777.72</v>
      </c>
      <c r="Q127">
        <v>-4272.18</v>
      </c>
      <c r="R127">
        <v>-6238.97</v>
      </c>
      <c r="S127">
        <v>395.04899999999998</v>
      </c>
      <c r="T127">
        <v>-84.655900000000003</v>
      </c>
    </row>
    <row r="128" spans="1:20" x14ac:dyDescent="0.3">
      <c r="A128">
        <v>124</v>
      </c>
      <c r="B128">
        <v>1</v>
      </c>
      <c r="C128">
        <v>-902.94600000000003</v>
      </c>
      <c r="D128">
        <v>-1425</v>
      </c>
      <c r="E128">
        <v>-5773.39</v>
      </c>
      <c r="F128">
        <v>-8950.7199999999993</v>
      </c>
      <c r="G128">
        <v>2756.85</v>
      </c>
      <c r="H128">
        <v>-976.351</v>
      </c>
      <c r="I128">
        <v>-6704.57</v>
      </c>
      <c r="J128">
        <v>578.45799999999997</v>
      </c>
      <c r="K128">
        <v>1272.6300000000001</v>
      </c>
      <c r="L128">
        <v>-2929.01</v>
      </c>
      <c r="M128">
        <v>-2929.01</v>
      </c>
      <c r="N128">
        <v>-2923.36</v>
      </c>
      <c r="O128">
        <v>-5668.97</v>
      </c>
      <c r="P128">
        <v>1704.36</v>
      </c>
      <c r="Q128">
        <v>-4229.8500000000004</v>
      </c>
      <c r="R128">
        <v>-5908.82</v>
      </c>
      <c r="S128">
        <v>395.04899999999998</v>
      </c>
      <c r="T128">
        <v>-5.6465500000000004</v>
      </c>
    </row>
    <row r="129" spans="1:20" x14ac:dyDescent="0.3">
      <c r="A129">
        <v>125</v>
      </c>
      <c r="B129">
        <v>0</v>
      </c>
      <c r="C129">
        <v>-1351.61</v>
      </c>
      <c r="D129">
        <v>-1128.73</v>
      </c>
      <c r="E129">
        <v>-4187.6000000000004</v>
      </c>
      <c r="F129">
        <v>-8228.35</v>
      </c>
      <c r="G129">
        <v>3685.2</v>
      </c>
      <c r="H129">
        <v>-1314.93</v>
      </c>
      <c r="I129">
        <v>-6272.84</v>
      </c>
      <c r="J129">
        <v>775.98</v>
      </c>
      <c r="K129">
        <v>1264.1600000000001</v>
      </c>
      <c r="L129">
        <v>-2923.36</v>
      </c>
      <c r="M129">
        <v>-2923.36</v>
      </c>
      <c r="N129">
        <v>-2923.36</v>
      </c>
      <c r="O129">
        <v>-5392.44</v>
      </c>
      <c r="P129">
        <v>1588.67</v>
      </c>
      <c r="Q129">
        <v>-4190.3500000000004</v>
      </c>
      <c r="R129">
        <v>-5739.51</v>
      </c>
      <c r="S129">
        <v>358.36799999999999</v>
      </c>
      <c r="T129">
        <v>73.3626</v>
      </c>
    </row>
    <row r="130" spans="1:20" x14ac:dyDescent="0.3">
      <c r="A130">
        <v>126</v>
      </c>
      <c r="B130">
        <v>1</v>
      </c>
      <c r="C130">
        <v>-1932.89</v>
      </c>
      <c r="D130">
        <v>-812.69</v>
      </c>
      <c r="E130">
        <v>-2381.6799999999998</v>
      </c>
      <c r="F130">
        <v>-8214.2000000000007</v>
      </c>
      <c r="G130">
        <v>4156.46</v>
      </c>
      <c r="H130">
        <v>-2076.79</v>
      </c>
      <c r="I130">
        <v>-6058.37</v>
      </c>
      <c r="J130">
        <v>1083.55</v>
      </c>
      <c r="K130">
        <v>1337.52</v>
      </c>
      <c r="L130">
        <v>-2960.05</v>
      </c>
      <c r="M130">
        <v>-2960.05</v>
      </c>
      <c r="N130">
        <v>-2923.36</v>
      </c>
      <c r="O130">
        <v>-5629.44</v>
      </c>
      <c r="P130">
        <v>1286.75</v>
      </c>
      <c r="Q130">
        <v>-4224.2</v>
      </c>
      <c r="R130">
        <v>-5654.85</v>
      </c>
      <c r="S130">
        <v>245.501</v>
      </c>
      <c r="T130">
        <v>-31.033200000000001</v>
      </c>
    </row>
    <row r="131" spans="1:20" x14ac:dyDescent="0.3">
      <c r="A131">
        <v>127</v>
      </c>
      <c r="B131">
        <v>0</v>
      </c>
      <c r="C131">
        <v>-2415.41</v>
      </c>
      <c r="D131">
        <v>-606.69500000000005</v>
      </c>
      <c r="E131">
        <v>-1481.49</v>
      </c>
      <c r="F131">
        <v>-8657.19</v>
      </c>
      <c r="G131">
        <v>5287.94</v>
      </c>
      <c r="H131">
        <v>-3857.26</v>
      </c>
      <c r="I131">
        <v>-5897.53</v>
      </c>
      <c r="J131">
        <v>1142.82</v>
      </c>
      <c r="K131">
        <v>1416.53</v>
      </c>
      <c r="L131">
        <v>-2999.55</v>
      </c>
      <c r="M131">
        <v>-2999.55</v>
      </c>
      <c r="N131">
        <v>-2886.68</v>
      </c>
      <c r="O131">
        <v>-5319.08</v>
      </c>
      <c r="P131">
        <v>1337.52</v>
      </c>
      <c r="Q131">
        <v>-4080.31</v>
      </c>
      <c r="R131">
        <v>-5685.89</v>
      </c>
      <c r="S131">
        <v>163.66800000000001</v>
      </c>
      <c r="T131">
        <v>-76.185599999999994</v>
      </c>
    </row>
    <row r="132" spans="1:20" x14ac:dyDescent="0.3">
      <c r="A132">
        <v>128</v>
      </c>
      <c r="B132">
        <v>1</v>
      </c>
      <c r="C132">
        <v>-2412.63</v>
      </c>
      <c r="D132">
        <v>-555.89400000000001</v>
      </c>
      <c r="E132">
        <v>-1532.22</v>
      </c>
      <c r="F132">
        <v>-8324.2800000000007</v>
      </c>
      <c r="G132">
        <v>3281.89</v>
      </c>
      <c r="H132">
        <v>-3256.39</v>
      </c>
      <c r="I132">
        <v>-5519.43</v>
      </c>
      <c r="J132">
        <v>998.92200000000003</v>
      </c>
      <c r="K132">
        <v>1458.86</v>
      </c>
      <c r="L132">
        <v>-3039.06</v>
      </c>
      <c r="M132">
        <v>-3039.06</v>
      </c>
      <c r="N132">
        <v>-2920.54</v>
      </c>
      <c r="O132">
        <v>-5660.46</v>
      </c>
      <c r="P132">
        <v>866.32299999999998</v>
      </c>
      <c r="Q132">
        <v>-4179.05</v>
      </c>
      <c r="R132">
        <v>-5652.03</v>
      </c>
      <c r="S132">
        <v>84.659000000000006</v>
      </c>
      <c r="T132">
        <v>-152.37100000000001</v>
      </c>
    </row>
    <row r="133" spans="1:20" x14ac:dyDescent="0.3">
      <c r="A133">
        <v>129</v>
      </c>
      <c r="B133">
        <v>0</v>
      </c>
      <c r="C133">
        <v>-2336.44</v>
      </c>
      <c r="D133">
        <v>-406.34899999999999</v>
      </c>
      <c r="E133">
        <v>-1797.45</v>
      </c>
      <c r="F133">
        <v>-6718.8</v>
      </c>
      <c r="G133">
        <v>-1830.91</v>
      </c>
      <c r="H133">
        <v>-228.82</v>
      </c>
      <c r="I133">
        <v>-5271.11</v>
      </c>
      <c r="J133">
        <v>804.22299999999996</v>
      </c>
      <c r="K133">
        <v>1498.36</v>
      </c>
      <c r="L133">
        <v>-3041.88</v>
      </c>
      <c r="M133">
        <v>-3041.88</v>
      </c>
      <c r="N133">
        <v>-2960.04</v>
      </c>
      <c r="O133">
        <v>-5541.99</v>
      </c>
      <c r="P133">
        <v>902.96400000000006</v>
      </c>
      <c r="Q133">
        <v>-4150.84</v>
      </c>
      <c r="R133">
        <v>-5612.52</v>
      </c>
      <c r="S133">
        <v>5.6498799999999996</v>
      </c>
      <c r="T133">
        <v>-121.34</v>
      </c>
    </row>
    <row r="134" spans="1:20" x14ac:dyDescent="0.3">
      <c r="A134">
        <v>130</v>
      </c>
      <c r="B134">
        <v>1</v>
      </c>
      <c r="C134">
        <v>-2330.79</v>
      </c>
      <c r="D134">
        <v>-248.33</v>
      </c>
      <c r="E134">
        <v>-2110.66</v>
      </c>
      <c r="F134">
        <v>-7991.15</v>
      </c>
      <c r="G134">
        <v>-1808.8</v>
      </c>
      <c r="H134">
        <v>-2567.58</v>
      </c>
      <c r="I134">
        <v>-5254.16</v>
      </c>
      <c r="J134">
        <v>496.661</v>
      </c>
      <c r="K134">
        <v>1537.87</v>
      </c>
      <c r="L134">
        <v>-3005.2</v>
      </c>
      <c r="M134">
        <v>-2968.52</v>
      </c>
      <c r="N134">
        <v>-2962.87</v>
      </c>
      <c r="O134">
        <v>-5347.29</v>
      </c>
      <c r="P134">
        <v>835.25400000000002</v>
      </c>
      <c r="Q134">
        <v>-4258.0600000000004</v>
      </c>
      <c r="R134">
        <v>-5573.02</v>
      </c>
      <c r="S134">
        <v>-146.71899999999999</v>
      </c>
      <c r="T134">
        <v>-118.515</v>
      </c>
    </row>
    <row r="135" spans="1:20" x14ac:dyDescent="0.3">
      <c r="A135">
        <v>131</v>
      </c>
      <c r="B135">
        <v>0</v>
      </c>
      <c r="C135">
        <v>-2550.87</v>
      </c>
      <c r="D135">
        <v>93.084599999999995</v>
      </c>
      <c r="E135">
        <v>-2390.02</v>
      </c>
      <c r="F135">
        <v>-9455.65</v>
      </c>
      <c r="G135">
        <v>-1007.46</v>
      </c>
      <c r="H135">
        <v>-4599.3100000000004</v>
      </c>
      <c r="I135">
        <v>-5364.19</v>
      </c>
      <c r="J135">
        <v>-2.7724700000000002</v>
      </c>
      <c r="K135">
        <v>1577.37</v>
      </c>
      <c r="L135">
        <v>-2965.7</v>
      </c>
      <c r="M135">
        <v>-2962.87</v>
      </c>
      <c r="N135">
        <v>-2962.87</v>
      </c>
      <c r="O135">
        <v>-5333.17</v>
      </c>
      <c r="P135">
        <v>1013</v>
      </c>
      <c r="Q135">
        <v>-4193.17</v>
      </c>
      <c r="R135">
        <v>-5606.87</v>
      </c>
      <c r="S135">
        <v>-268.05799999999999</v>
      </c>
      <c r="T135">
        <v>-228.553</v>
      </c>
    </row>
    <row r="136" spans="1:20" x14ac:dyDescent="0.3">
      <c r="A136">
        <v>132</v>
      </c>
      <c r="B136">
        <v>1</v>
      </c>
      <c r="C136">
        <v>-3228.04</v>
      </c>
      <c r="D136">
        <v>411.947</v>
      </c>
      <c r="E136">
        <v>-2593.1999999999998</v>
      </c>
      <c r="F136">
        <v>-10110.4</v>
      </c>
      <c r="G136">
        <v>-581.32799999999997</v>
      </c>
      <c r="H136">
        <v>-5437.49</v>
      </c>
      <c r="I136">
        <v>-5372.67</v>
      </c>
      <c r="J136">
        <v>-369.61700000000002</v>
      </c>
      <c r="K136">
        <v>1690.23</v>
      </c>
      <c r="L136">
        <v>-2926.19</v>
      </c>
      <c r="M136">
        <v>-2926.19</v>
      </c>
      <c r="N136">
        <v>-2999.55</v>
      </c>
      <c r="O136">
        <v>-5883.35</v>
      </c>
      <c r="P136">
        <v>770.375</v>
      </c>
      <c r="Q136">
        <v>-4224.2</v>
      </c>
      <c r="R136">
        <v>-5719.74</v>
      </c>
      <c r="S136">
        <v>-386.572</v>
      </c>
      <c r="T136">
        <v>-273.709</v>
      </c>
    </row>
    <row r="137" spans="1:20" x14ac:dyDescent="0.3">
      <c r="A137">
        <v>133</v>
      </c>
      <c r="B137">
        <v>0</v>
      </c>
      <c r="C137">
        <v>-4195.88</v>
      </c>
      <c r="D137">
        <v>471.233</v>
      </c>
      <c r="E137">
        <v>-2864.08</v>
      </c>
      <c r="F137">
        <v>-10189.4</v>
      </c>
      <c r="G137">
        <v>-443.03300000000002</v>
      </c>
      <c r="H137">
        <v>-5564.54</v>
      </c>
      <c r="I137">
        <v>-5482.71</v>
      </c>
      <c r="J137">
        <v>-505.08499999999998</v>
      </c>
      <c r="K137">
        <v>1772.07</v>
      </c>
      <c r="L137">
        <v>-2923.36</v>
      </c>
      <c r="M137">
        <v>-2923.36</v>
      </c>
      <c r="N137">
        <v>-2929.02</v>
      </c>
      <c r="O137">
        <v>-5962.42</v>
      </c>
      <c r="P137">
        <v>1080.7</v>
      </c>
      <c r="Q137">
        <v>-4190.3500000000004</v>
      </c>
      <c r="R137">
        <v>-5838.25</v>
      </c>
      <c r="S137">
        <v>-505.08499999999998</v>
      </c>
      <c r="T137">
        <v>-313.21300000000002</v>
      </c>
    </row>
    <row r="138" spans="1:20" x14ac:dyDescent="0.3">
      <c r="A138">
        <v>134</v>
      </c>
      <c r="B138">
        <v>1</v>
      </c>
      <c r="C138">
        <v>-5366.89</v>
      </c>
      <c r="D138">
        <v>400.702</v>
      </c>
      <c r="E138">
        <v>-3324</v>
      </c>
      <c r="F138">
        <v>-9898.84</v>
      </c>
      <c r="G138">
        <v>-251.16200000000001</v>
      </c>
      <c r="H138">
        <v>-5130.05</v>
      </c>
      <c r="I138">
        <v>-5601.22</v>
      </c>
      <c r="J138">
        <v>-623.59900000000005</v>
      </c>
      <c r="K138">
        <v>1777.72</v>
      </c>
      <c r="L138">
        <v>-2996.72</v>
      </c>
      <c r="M138">
        <v>-2996.72</v>
      </c>
      <c r="N138">
        <v>-2850.01</v>
      </c>
      <c r="O138">
        <v>-6258.67</v>
      </c>
      <c r="P138">
        <v>1216.17</v>
      </c>
      <c r="Q138">
        <v>-4260.88</v>
      </c>
      <c r="R138">
        <v>-5993.44</v>
      </c>
      <c r="S138">
        <v>-623.59900000000005</v>
      </c>
      <c r="T138">
        <v>-352.71800000000002</v>
      </c>
    </row>
    <row r="139" spans="1:20" x14ac:dyDescent="0.3">
      <c r="A139">
        <v>135</v>
      </c>
      <c r="B139">
        <v>0</v>
      </c>
      <c r="C139">
        <v>-6662.06</v>
      </c>
      <c r="D139">
        <v>28.268699999999999</v>
      </c>
      <c r="E139">
        <v>-3724.7</v>
      </c>
      <c r="F139">
        <v>-9436.1</v>
      </c>
      <c r="G139">
        <v>-420.42</v>
      </c>
      <c r="H139">
        <v>-4582.6400000000003</v>
      </c>
      <c r="I139">
        <v>-5756.41</v>
      </c>
      <c r="J139">
        <v>-705.43499999999995</v>
      </c>
      <c r="K139">
        <v>1851.08</v>
      </c>
      <c r="L139">
        <v>-3039.05</v>
      </c>
      <c r="M139">
        <v>-3039.05</v>
      </c>
      <c r="N139">
        <v>-2771</v>
      </c>
      <c r="O139">
        <v>-6538.03</v>
      </c>
      <c r="P139">
        <v>1444.72</v>
      </c>
      <c r="Q139">
        <v>-4413.24</v>
      </c>
      <c r="R139">
        <v>-6188.14</v>
      </c>
      <c r="S139">
        <v>-705.43499999999995</v>
      </c>
      <c r="T139">
        <v>-355.54399999999998</v>
      </c>
    </row>
    <row r="140" spans="1:20" x14ac:dyDescent="0.3">
      <c r="A140">
        <v>136</v>
      </c>
      <c r="B140">
        <v>1</v>
      </c>
      <c r="C140">
        <v>-7635.61</v>
      </c>
      <c r="D140">
        <v>-293.42200000000003</v>
      </c>
      <c r="E140">
        <v>-4119.75</v>
      </c>
      <c r="F140">
        <v>-8852.01</v>
      </c>
      <c r="G140">
        <v>-581.26499999999999</v>
      </c>
      <c r="H140">
        <v>-4359.68</v>
      </c>
      <c r="I140">
        <v>-6097.82</v>
      </c>
      <c r="J140">
        <v>-931.15599999999995</v>
      </c>
      <c r="K140">
        <v>1893.41</v>
      </c>
      <c r="L140">
        <v>-3115.24</v>
      </c>
      <c r="M140">
        <v>-3115.24</v>
      </c>
      <c r="N140">
        <v>-2655.31</v>
      </c>
      <c r="O140">
        <v>-6631.17</v>
      </c>
      <c r="P140">
        <v>1681.75</v>
      </c>
      <c r="Q140">
        <v>-4607.9399999999996</v>
      </c>
      <c r="R140">
        <v>-6422.34</v>
      </c>
      <c r="S140">
        <v>-784.44399999999996</v>
      </c>
      <c r="T140">
        <v>-355.54399999999998</v>
      </c>
    </row>
    <row r="141" spans="1:20" x14ac:dyDescent="0.3">
      <c r="A141">
        <v>137</v>
      </c>
      <c r="B141">
        <v>0</v>
      </c>
      <c r="C141">
        <v>-8400.33</v>
      </c>
      <c r="D141">
        <v>-646.13599999999997</v>
      </c>
      <c r="E141">
        <v>-4294.7299999999996</v>
      </c>
      <c r="F141">
        <v>-8992.99</v>
      </c>
      <c r="G141">
        <v>-702.60599999999999</v>
      </c>
      <c r="H141">
        <v>-3868.74</v>
      </c>
      <c r="I141">
        <v>-6453.36</v>
      </c>
      <c r="J141">
        <v>-1351.57</v>
      </c>
      <c r="K141">
        <v>1896.24</v>
      </c>
      <c r="L141">
        <v>-3157.57</v>
      </c>
      <c r="M141">
        <v>-3157.57</v>
      </c>
      <c r="N141">
        <v>-2683.51</v>
      </c>
      <c r="O141">
        <v>-6820.22</v>
      </c>
      <c r="P141">
        <v>1845.42</v>
      </c>
      <c r="Q141">
        <v>-4732.1099999999997</v>
      </c>
      <c r="R141">
        <v>-6732.72</v>
      </c>
      <c r="S141">
        <v>-826.77599999999995</v>
      </c>
      <c r="T141">
        <v>-392.22199999999998</v>
      </c>
    </row>
    <row r="142" spans="1:20" x14ac:dyDescent="0.3">
      <c r="A142">
        <v>138</v>
      </c>
      <c r="B142">
        <v>1</v>
      </c>
      <c r="C142">
        <v>-8820.83</v>
      </c>
      <c r="D142">
        <v>-1111.71</v>
      </c>
      <c r="E142">
        <v>-4599.46</v>
      </c>
      <c r="F142">
        <v>-9300.5400000000009</v>
      </c>
      <c r="G142">
        <v>-160.93100000000001</v>
      </c>
      <c r="H142">
        <v>-3501.88</v>
      </c>
      <c r="I142">
        <v>-6918.93</v>
      </c>
      <c r="J142">
        <v>-1639.41</v>
      </c>
      <c r="K142">
        <v>2042.95</v>
      </c>
      <c r="L142">
        <v>-3160.39</v>
      </c>
      <c r="M142">
        <v>-3123.72</v>
      </c>
      <c r="N142">
        <v>-2796.37</v>
      </c>
      <c r="O142">
        <v>-7164.45</v>
      </c>
      <c r="P142">
        <v>1966.76</v>
      </c>
      <c r="Q142">
        <v>-4850.62</v>
      </c>
      <c r="R142">
        <v>-6975.41</v>
      </c>
      <c r="S142">
        <v>-902.95799999999997</v>
      </c>
      <c r="T142">
        <v>-505.08100000000002</v>
      </c>
    </row>
    <row r="143" spans="1:20" x14ac:dyDescent="0.3">
      <c r="A143">
        <v>139</v>
      </c>
      <c r="B143">
        <v>0</v>
      </c>
      <c r="C143">
        <v>-9362.58</v>
      </c>
      <c r="D143">
        <v>-1695.79</v>
      </c>
      <c r="E143">
        <v>-4842.1400000000003</v>
      </c>
      <c r="F143">
        <v>-9873.31</v>
      </c>
      <c r="G143">
        <v>688.375</v>
      </c>
      <c r="H143">
        <v>-3256.37</v>
      </c>
      <c r="I143">
        <v>-7282.96</v>
      </c>
      <c r="J143">
        <v>-1622.53</v>
      </c>
      <c r="K143">
        <v>2164.29</v>
      </c>
      <c r="L143">
        <v>-3123.72</v>
      </c>
      <c r="M143">
        <v>-3120.89</v>
      </c>
      <c r="N143">
        <v>-2841.53</v>
      </c>
      <c r="O143">
        <v>-7409.96</v>
      </c>
      <c r="P143">
        <v>1938.57</v>
      </c>
      <c r="Q143">
        <v>-5042.49</v>
      </c>
      <c r="R143">
        <v>-7249.11</v>
      </c>
      <c r="S143">
        <v>-981.96699999999998</v>
      </c>
      <c r="T143">
        <v>-550.24099999999999</v>
      </c>
    </row>
    <row r="144" spans="1:20" x14ac:dyDescent="0.3">
      <c r="A144">
        <v>140</v>
      </c>
      <c r="B144">
        <v>1</v>
      </c>
      <c r="C144">
        <v>-10319.1</v>
      </c>
      <c r="D144">
        <v>-1848.25</v>
      </c>
      <c r="E144">
        <v>-5152.5200000000004</v>
      </c>
      <c r="F144">
        <v>-10062.4</v>
      </c>
      <c r="G144">
        <v>1044.01</v>
      </c>
      <c r="H144">
        <v>-2579.23</v>
      </c>
      <c r="I144">
        <v>-7565.15</v>
      </c>
      <c r="J144">
        <v>-1619.7</v>
      </c>
      <c r="K144">
        <v>2319.48</v>
      </c>
      <c r="L144">
        <v>-3157.57</v>
      </c>
      <c r="M144">
        <v>-3120.89</v>
      </c>
      <c r="N144">
        <v>-2881.03</v>
      </c>
      <c r="O144">
        <v>-7500.28</v>
      </c>
      <c r="P144">
        <v>1899.07</v>
      </c>
      <c r="Q144">
        <v>-5240.01</v>
      </c>
      <c r="R144">
        <v>-7452.29</v>
      </c>
      <c r="S144">
        <v>-987.62300000000005</v>
      </c>
      <c r="T144">
        <v>-663.09900000000005</v>
      </c>
    </row>
    <row r="145" spans="1:20" x14ac:dyDescent="0.3">
      <c r="A145">
        <v>141</v>
      </c>
      <c r="B145">
        <v>0</v>
      </c>
      <c r="C145">
        <v>-11380.1</v>
      </c>
      <c r="D145">
        <v>-1783.38</v>
      </c>
      <c r="E145">
        <v>-5468.56</v>
      </c>
      <c r="F145">
        <v>-10000.4</v>
      </c>
      <c r="G145">
        <v>1066.6300000000001</v>
      </c>
      <c r="H145">
        <v>-2124.88</v>
      </c>
      <c r="I145">
        <v>-7915.03</v>
      </c>
      <c r="J145">
        <v>-1509.67</v>
      </c>
      <c r="K145">
        <v>2477.5</v>
      </c>
      <c r="L145">
        <v>-3160.39</v>
      </c>
      <c r="M145">
        <v>-3157.57</v>
      </c>
      <c r="N145">
        <v>-2920.54</v>
      </c>
      <c r="O145">
        <v>-7322.56</v>
      </c>
      <c r="P145">
        <v>1932.91</v>
      </c>
      <c r="Q145">
        <v>-5400.86</v>
      </c>
      <c r="R145">
        <v>-7686.49</v>
      </c>
      <c r="S145">
        <v>-1060.98</v>
      </c>
      <c r="T145">
        <v>-634.90800000000002</v>
      </c>
    </row>
    <row r="146" spans="1:20" x14ac:dyDescent="0.3">
      <c r="A146">
        <v>142</v>
      </c>
      <c r="B146">
        <v>1</v>
      </c>
      <c r="C146">
        <v>-12300</v>
      </c>
      <c r="D146">
        <v>-2107.8000000000002</v>
      </c>
      <c r="E146">
        <v>-5417.83</v>
      </c>
      <c r="F146">
        <v>-9884.7199999999993</v>
      </c>
      <c r="G146">
        <v>589.84699999999998</v>
      </c>
      <c r="H146">
        <v>-2020.41</v>
      </c>
      <c r="I146">
        <v>-8160.55</v>
      </c>
      <c r="J146">
        <v>-1537.86</v>
      </c>
      <c r="K146">
        <v>2488.81</v>
      </c>
      <c r="L146">
        <v>-3197.07</v>
      </c>
      <c r="M146">
        <v>-3197.07</v>
      </c>
      <c r="N146">
        <v>-2960.04</v>
      </c>
      <c r="O146">
        <v>-7271.74</v>
      </c>
      <c r="P146">
        <v>1752.36</v>
      </c>
      <c r="Q146">
        <v>-5485.53</v>
      </c>
      <c r="R146">
        <v>-7923.52</v>
      </c>
      <c r="S146">
        <v>-1066.6300000000001</v>
      </c>
      <c r="T146">
        <v>-705.43100000000004</v>
      </c>
    </row>
    <row r="147" spans="1:20" x14ac:dyDescent="0.3">
      <c r="A147">
        <v>143</v>
      </c>
      <c r="B147">
        <v>0</v>
      </c>
      <c r="C147">
        <v>-13208.6</v>
      </c>
      <c r="D147">
        <v>-3123.5</v>
      </c>
      <c r="E147">
        <v>-5558.88</v>
      </c>
      <c r="F147">
        <v>-9839.56</v>
      </c>
      <c r="G147">
        <v>2.9364599999999998</v>
      </c>
      <c r="H147">
        <v>-2198.13</v>
      </c>
      <c r="I147">
        <v>-8360.9</v>
      </c>
      <c r="J147">
        <v>-1540.69</v>
      </c>
      <c r="K147">
        <v>2488.81</v>
      </c>
      <c r="L147">
        <v>-3236.57</v>
      </c>
      <c r="M147">
        <v>-3236.57</v>
      </c>
      <c r="N147">
        <v>-2999.55</v>
      </c>
      <c r="O147">
        <v>-7195.56</v>
      </c>
      <c r="P147">
        <v>1554.84</v>
      </c>
      <c r="Q147">
        <v>-5601.21</v>
      </c>
      <c r="R147">
        <v>-8197.2199999999993</v>
      </c>
      <c r="S147">
        <v>-1066.6300000000001</v>
      </c>
      <c r="T147">
        <v>-711.08900000000006</v>
      </c>
    </row>
    <row r="148" spans="1:20" x14ac:dyDescent="0.3">
      <c r="A148">
        <v>144</v>
      </c>
      <c r="B148">
        <v>1</v>
      </c>
      <c r="C148">
        <v>-14667.3</v>
      </c>
      <c r="D148">
        <v>-4593.5600000000004</v>
      </c>
      <c r="E148">
        <v>-6340.38</v>
      </c>
      <c r="F148">
        <v>-10020.1</v>
      </c>
      <c r="G148">
        <v>-809.68499999999995</v>
      </c>
      <c r="H148">
        <v>-2652.38</v>
      </c>
      <c r="I148">
        <v>-8558.42</v>
      </c>
      <c r="J148">
        <v>-1504.02</v>
      </c>
      <c r="K148">
        <v>2488.81</v>
      </c>
      <c r="L148">
        <v>-3312.75</v>
      </c>
      <c r="M148">
        <v>-3312.75</v>
      </c>
      <c r="N148">
        <v>-3039.05</v>
      </c>
      <c r="O148">
        <v>-7189.9</v>
      </c>
      <c r="P148">
        <v>1430.67</v>
      </c>
      <c r="Q148">
        <v>-5683.05</v>
      </c>
      <c r="R148">
        <v>-8510.43</v>
      </c>
      <c r="S148">
        <v>-1066.6300000000001</v>
      </c>
      <c r="T148">
        <v>-747.76400000000001</v>
      </c>
    </row>
    <row r="149" spans="1:20" x14ac:dyDescent="0.3">
      <c r="A149">
        <v>145</v>
      </c>
      <c r="B149">
        <v>0</v>
      </c>
      <c r="C149">
        <v>-16792</v>
      </c>
      <c r="D149">
        <v>-6278.11</v>
      </c>
      <c r="E149">
        <v>-7500.04</v>
      </c>
      <c r="F149">
        <v>-10217.6</v>
      </c>
      <c r="G149">
        <v>-1455.91</v>
      </c>
      <c r="H149">
        <v>-3089.76</v>
      </c>
      <c r="I149">
        <v>-8572.57</v>
      </c>
      <c r="J149">
        <v>-1391.16</v>
      </c>
      <c r="K149">
        <v>2635.51</v>
      </c>
      <c r="L149">
        <v>-3391.76</v>
      </c>
      <c r="M149">
        <v>-3391.76</v>
      </c>
      <c r="N149">
        <v>-3115.23</v>
      </c>
      <c r="O149">
        <v>-7226.57</v>
      </c>
      <c r="P149">
        <v>1275.48</v>
      </c>
      <c r="Q149">
        <v>-5762.06</v>
      </c>
      <c r="R149">
        <v>-8826.4599999999991</v>
      </c>
      <c r="S149">
        <v>-993.28300000000002</v>
      </c>
      <c r="T149">
        <v>-787.26800000000003</v>
      </c>
    </row>
    <row r="150" spans="1:20" x14ac:dyDescent="0.3">
      <c r="A150">
        <v>146</v>
      </c>
      <c r="B150">
        <v>1</v>
      </c>
      <c r="C150">
        <v>-18634.599999999999</v>
      </c>
      <c r="D150">
        <v>-7940.13</v>
      </c>
      <c r="E150">
        <v>-8391.7900000000009</v>
      </c>
      <c r="F150">
        <v>-10635.2</v>
      </c>
      <c r="G150">
        <v>-1647.89</v>
      </c>
      <c r="H150">
        <v>-3450.96</v>
      </c>
      <c r="I150">
        <v>-8609.24</v>
      </c>
      <c r="J150">
        <v>-1235.97</v>
      </c>
      <c r="K150">
        <v>2720.18</v>
      </c>
      <c r="L150">
        <v>-3507.45</v>
      </c>
      <c r="M150">
        <v>-3507.45</v>
      </c>
      <c r="N150">
        <v>-3267.59</v>
      </c>
      <c r="O150">
        <v>-7376.1</v>
      </c>
      <c r="P150">
        <v>1300.83</v>
      </c>
      <c r="Q150">
        <v>-5951.09</v>
      </c>
      <c r="R150">
        <v>-9105.83</v>
      </c>
      <c r="S150">
        <v>-1024.3</v>
      </c>
      <c r="T150">
        <v>-753.42399999999998</v>
      </c>
    </row>
    <row r="151" spans="1:20" x14ac:dyDescent="0.3">
      <c r="A151">
        <v>147</v>
      </c>
      <c r="B151">
        <v>0</v>
      </c>
      <c r="C151">
        <v>-19351.599999999999</v>
      </c>
      <c r="D151">
        <v>-8975.86</v>
      </c>
      <c r="E151">
        <v>-8710.77</v>
      </c>
      <c r="F151">
        <v>-10813</v>
      </c>
      <c r="G151">
        <v>-1439.16</v>
      </c>
      <c r="H151">
        <v>-3879.85</v>
      </c>
      <c r="I151">
        <v>-8722.1</v>
      </c>
      <c r="J151">
        <v>-1261.33</v>
      </c>
      <c r="K151">
        <v>2799.19</v>
      </c>
      <c r="L151">
        <v>-3625.96</v>
      </c>
      <c r="M151">
        <v>-3625.96</v>
      </c>
      <c r="N151">
        <v>-3242.23</v>
      </c>
      <c r="O151">
        <v>-7570.79</v>
      </c>
      <c r="P151">
        <v>1340.34</v>
      </c>
      <c r="Q151">
        <v>-6185.29</v>
      </c>
      <c r="R151">
        <v>-9309.01</v>
      </c>
      <c r="S151">
        <v>-990.45399999999995</v>
      </c>
      <c r="T151">
        <v>-750.59400000000005</v>
      </c>
    </row>
    <row r="152" spans="1:20" x14ac:dyDescent="0.3">
      <c r="A152">
        <v>148</v>
      </c>
      <c r="B152">
        <v>1</v>
      </c>
      <c r="C152">
        <v>-18700.099999999999</v>
      </c>
      <c r="D152">
        <v>-9266.67</v>
      </c>
      <c r="E152">
        <v>-8840.61</v>
      </c>
      <c r="F152">
        <v>-10861</v>
      </c>
      <c r="G152">
        <v>-982.09100000000001</v>
      </c>
      <c r="H152">
        <v>-4607.79</v>
      </c>
      <c r="I152">
        <v>-8803.94</v>
      </c>
      <c r="J152">
        <v>-1337.51</v>
      </c>
      <c r="K152">
        <v>2878.2</v>
      </c>
      <c r="L152">
        <v>-3707.8</v>
      </c>
      <c r="M152">
        <v>-3707.8</v>
      </c>
      <c r="N152">
        <v>-3312.75</v>
      </c>
      <c r="O152">
        <v>-7841.66</v>
      </c>
      <c r="P152">
        <v>1379.84</v>
      </c>
      <c r="Q152">
        <v>-6312.3</v>
      </c>
      <c r="R152">
        <v>-9469.86</v>
      </c>
      <c r="S152">
        <v>-950.94899999999996</v>
      </c>
      <c r="T152">
        <v>-823.94100000000003</v>
      </c>
    </row>
    <row r="153" spans="1:20" x14ac:dyDescent="0.3">
      <c r="A153">
        <v>149</v>
      </c>
      <c r="B153">
        <v>0</v>
      </c>
      <c r="C153">
        <v>-17692.8</v>
      </c>
      <c r="D153">
        <v>-9063.6200000000008</v>
      </c>
      <c r="E153">
        <v>-9142.49</v>
      </c>
      <c r="F153">
        <v>-10937.2</v>
      </c>
      <c r="G153">
        <v>-251.322</v>
      </c>
      <c r="H153">
        <v>-5138.34</v>
      </c>
      <c r="I153">
        <v>-8919.6200000000008</v>
      </c>
      <c r="J153">
        <v>-1379.84</v>
      </c>
      <c r="K153">
        <v>2993.88</v>
      </c>
      <c r="L153">
        <v>-3823.48</v>
      </c>
      <c r="M153">
        <v>-3823.48</v>
      </c>
      <c r="N153">
        <v>-3428.43</v>
      </c>
      <c r="O153">
        <v>-8154.87</v>
      </c>
      <c r="P153">
        <v>1492.69</v>
      </c>
      <c r="Q153">
        <v>-6430.81</v>
      </c>
      <c r="R153">
        <v>-9627.8799999999992</v>
      </c>
      <c r="S153">
        <v>-911.44500000000005</v>
      </c>
      <c r="T153">
        <v>-829.60400000000004</v>
      </c>
    </row>
    <row r="154" spans="1:20" x14ac:dyDescent="0.3">
      <c r="A154">
        <v>150</v>
      </c>
      <c r="B154">
        <v>1</v>
      </c>
      <c r="C154">
        <v>-16812.400000000001</v>
      </c>
      <c r="D154">
        <v>-9266.67</v>
      </c>
      <c r="E154">
        <v>-9201.82</v>
      </c>
      <c r="F154">
        <v>-11016.2</v>
      </c>
      <c r="G154">
        <v>389.24700000000001</v>
      </c>
      <c r="H154">
        <v>-5505.2</v>
      </c>
      <c r="I154">
        <v>-9038.1299999999992</v>
      </c>
      <c r="J154">
        <v>-1382.67</v>
      </c>
      <c r="K154">
        <v>3185.74</v>
      </c>
      <c r="L154">
        <v>-3905.32</v>
      </c>
      <c r="M154">
        <v>-3905.32</v>
      </c>
      <c r="N154">
        <v>-3473.6</v>
      </c>
      <c r="O154">
        <v>-8617.6</v>
      </c>
      <c r="P154">
        <v>1611.21</v>
      </c>
      <c r="Q154">
        <v>-6549.32</v>
      </c>
      <c r="R154">
        <v>-9785.9</v>
      </c>
      <c r="S154">
        <v>-835.26700000000005</v>
      </c>
      <c r="T154">
        <v>-829.60400000000004</v>
      </c>
    </row>
    <row r="155" spans="1:20" x14ac:dyDescent="0.3">
      <c r="A155">
        <v>151</v>
      </c>
      <c r="B155">
        <v>0</v>
      </c>
      <c r="C155">
        <v>-16310</v>
      </c>
      <c r="D155">
        <v>-10493.9</v>
      </c>
      <c r="E155">
        <v>-8691.23</v>
      </c>
      <c r="F155">
        <v>-11278.6</v>
      </c>
      <c r="G155">
        <v>434.55399999999997</v>
      </c>
      <c r="H155">
        <v>-6117.46</v>
      </c>
      <c r="I155">
        <v>-9156.65</v>
      </c>
      <c r="J155">
        <v>-1419.35</v>
      </c>
      <c r="K155">
        <v>3309.92</v>
      </c>
      <c r="L155">
        <v>-3910.99</v>
      </c>
      <c r="M155">
        <v>-3910.99</v>
      </c>
      <c r="N155">
        <v>-3549.78</v>
      </c>
      <c r="O155">
        <v>-8981.6299999999992</v>
      </c>
      <c r="P155">
        <v>1693.05</v>
      </c>
      <c r="Q155">
        <v>-6667.84</v>
      </c>
      <c r="R155">
        <v>-9943.91</v>
      </c>
      <c r="S155">
        <v>-719.58500000000004</v>
      </c>
      <c r="T155">
        <v>-866.27599999999995</v>
      </c>
    </row>
    <row r="156" spans="1:20" x14ac:dyDescent="0.3">
      <c r="A156">
        <v>152</v>
      </c>
      <c r="B156">
        <v>1</v>
      </c>
      <c r="C156">
        <v>-16716.099999999999</v>
      </c>
      <c r="D156">
        <v>-12494.3</v>
      </c>
      <c r="E156">
        <v>-8211.51</v>
      </c>
      <c r="F156">
        <v>-11115</v>
      </c>
      <c r="G156">
        <v>67.828599999999994</v>
      </c>
      <c r="H156">
        <v>-6712.86</v>
      </c>
      <c r="I156">
        <v>-9275.16</v>
      </c>
      <c r="J156">
        <v>-1458.85</v>
      </c>
      <c r="K156">
        <v>3428.43</v>
      </c>
      <c r="L156">
        <v>-3947.66</v>
      </c>
      <c r="M156">
        <v>-3947.66</v>
      </c>
      <c r="N156">
        <v>-3555.44</v>
      </c>
      <c r="O156">
        <v>-9227.16</v>
      </c>
      <c r="P156">
        <v>1772.06</v>
      </c>
      <c r="Q156">
        <v>-6713.01</v>
      </c>
      <c r="R156">
        <v>-10065.299999999999</v>
      </c>
      <c r="S156">
        <v>-637.74400000000003</v>
      </c>
      <c r="T156">
        <v>-795.76300000000003</v>
      </c>
    </row>
    <row r="157" spans="1:20" x14ac:dyDescent="0.3">
      <c r="A157">
        <v>153</v>
      </c>
      <c r="B157">
        <v>0</v>
      </c>
      <c r="C157">
        <v>-18510.400000000001</v>
      </c>
      <c r="D157">
        <v>-15318.6</v>
      </c>
      <c r="E157">
        <v>-7554.09</v>
      </c>
      <c r="F157">
        <v>-11027.5</v>
      </c>
      <c r="G157">
        <v>-143.85599999999999</v>
      </c>
      <c r="H157">
        <v>-7048.72</v>
      </c>
      <c r="I157">
        <v>-9357</v>
      </c>
      <c r="J157">
        <v>-1461.68</v>
      </c>
      <c r="K157">
        <v>3546.95</v>
      </c>
      <c r="L157">
        <v>-3987.17</v>
      </c>
      <c r="M157">
        <v>-3987.17</v>
      </c>
      <c r="N157">
        <v>-3702.13</v>
      </c>
      <c r="O157">
        <v>-9317.5</v>
      </c>
      <c r="P157">
        <v>1777.72</v>
      </c>
      <c r="Q157">
        <v>-6789.18</v>
      </c>
      <c r="R157">
        <v>-10147.1</v>
      </c>
      <c r="S157">
        <v>-595.40700000000004</v>
      </c>
      <c r="T157">
        <v>-826.77099999999996</v>
      </c>
    </row>
    <row r="158" spans="1:20" x14ac:dyDescent="0.3">
      <c r="A158">
        <v>154</v>
      </c>
      <c r="B158">
        <v>1</v>
      </c>
      <c r="C158">
        <v>-19196.400000000001</v>
      </c>
      <c r="D158">
        <v>-16038.8</v>
      </c>
      <c r="E158">
        <v>-6882.51</v>
      </c>
      <c r="F158">
        <v>-10948.5</v>
      </c>
      <c r="G158">
        <v>-414.72300000000001</v>
      </c>
      <c r="H158">
        <v>-7071.38</v>
      </c>
      <c r="I158">
        <v>-9399.34</v>
      </c>
      <c r="J158">
        <v>-1498.35</v>
      </c>
      <c r="K158">
        <v>3628.79</v>
      </c>
      <c r="L158">
        <v>-3990</v>
      </c>
      <c r="M158">
        <v>-3990</v>
      </c>
      <c r="N158">
        <v>-3713.46</v>
      </c>
      <c r="O158">
        <v>-9286.49</v>
      </c>
      <c r="P158">
        <v>1887.74</v>
      </c>
      <c r="Q158">
        <v>-6684.83</v>
      </c>
      <c r="R158">
        <v>-10152.799999999999</v>
      </c>
      <c r="S158">
        <v>-482.55799999999999</v>
      </c>
      <c r="T158">
        <v>-792.93200000000002</v>
      </c>
    </row>
    <row r="159" spans="1:20" x14ac:dyDescent="0.3">
      <c r="A159">
        <v>155</v>
      </c>
      <c r="B159">
        <v>0</v>
      </c>
      <c r="C159">
        <v>-18102.099999999999</v>
      </c>
      <c r="D159">
        <v>-15528.4</v>
      </c>
      <c r="E159">
        <v>-4524.04</v>
      </c>
      <c r="F159">
        <v>-11199.6</v>
      </c>
      <c r="G159">
        <v>-544.56899999999996</v>
      </c>
      <c r="H159">
        <v>-7108.05</v>
      </c>
      <c r="I159">
        <v>-9438.84</v>
      </c>
      <c r="J159">
        <v>-1501.19</v>
      </c>
      <c r="K159">
        <v>3487.77</v>
      </c>
      <c r="L159">
        <v>-4026.67</v>
      </c>
      <c r="M159">
        <v>-4026.67</v>
      </c>
      <c r="N159">
        <v>-3786.81</v>
      </c>
      <c r="O159">
        <v>-9210.32</v>
      </c>
      <c r="P159">
        <v>1896.24</v>
      </c>
      <c r="Q159">
        <v>-6566.32</v>
      </c>
      <c r="R159">
        <v>-10152.799999999999</v>
      </c>
      <c r="S159">
        <v>-400.71600000000001</v>
      </c>
      <c r="T159">
        <v>-826.77</v>
      </c>
    </row>
    <row r="160" spans="1:20" x14ac:dyDescent="0.3">
      <c r="A160">
        <v>156</v>
      </c>
      <c r="B160">
        <v>1</v>
      </c>
      <c r="C160">
        <v>-16144</v>
      </c>
      <c r="D160">
        <v>-13909.1</v>
      </c>
      <c r="E160">
        <v>-1705.21</v>
      </c>
      <c r="F160">
        <v>-11586.1</v>
      </c>
      <c r="G160">
        <v>-553.06899999999996</v>
      </c>
      <c r="H160">
        <v>-7000.87</v>
      </c>
      <c r="I160">
        <v>-9405.01</v>
      </c>
      <c r="J160">
        <v>-1537.86</v>
      </c>
      <c r="K160">
        <v>3403.09</v>
      </c>
      <c r="L160">
        <v>-4176.1899999999996</v>
      </c>
      <c r="M160">
        <v>-4176.1899999999996</v>
      </c>
      <c r="N160">
        <v>-3719.13</v>
      </c>
      <c r="O160">
        <v>-9131.31</v>
      </c>
      <c r="P160">
        <v>1822.89</v>
      </c>
      <c r="Q160">
        <v>-6484.48</v>
      </c>
      <c r="R160">
        <v>-10116.1</v>
      </c>
      <c r="S160">
        <v>-395.04899999999998</v>
      </c>
      <c r="T160">
        <v>-829.60400000000004</v>
      </c>
    </row>
    <row r="161" spans="1:20" x14ac:dyDescent="0.3">
      <c r="A161">
        <v>157</v>
      </c>
      <c r="B161">
        <v>0</v>
      </c>
      <c r="C161">
        <v>-16072.8</v>
      </c>
      <c r="D161">
        <v>-14227.3</v>
      </c>
      <c r="E161">
        <v>-3114.71</v>
      </c>
      <c r="F161">
        <v>-11761.1</v>
      </c>
      <c r="G161">
        <v>-223.03100000000001</v>
      </c>
      <c r="H161">
        <v>-6588.99</v>
      </c>
      <c r="I161">
        <v>-9438.84</v>
      </c>
      <c r="J161">
        <v>-1614.03</v>
      </c>
      <c r="K161">
        <v>3324.08</v>
      </c>
      <c r="L161">
        <v>-4297.54</v>
      </c>
      <c r="M161">
        <v>-4297.54</v>
      </c>
      <c r="N161">
        <v>-3750.13</v>
      </c>
      <c r="O161">
        <v>-9015.6299999999992</v>
      </c>
      <c r="P161">
        <v>1560.53</v>
      </c>
      <c r="Q161">
        <v>-6442.14</v>
      </c>
      <c r="R161">
        <v>-10003.200000000001</v>
      </c>
      <c r="S161">
        <v>-395.04899999999998</v>
      </c>
      <c r="T161">
        <v>-829.60400000000004</v>
      </c>
    </row>
    <row r="162" spans="1:20" x14ac:dyDescent="0.3">
      <c r="A162">
        <v>158</v>
      </c>
      <c r="B162">
        <v>1</v>
      </c>
      <c r="C162">
        <v>-14795</v>
      </c>
      <c r="D162">
        <v>-14481.3</v>
      </c>
      <c r="E162">
        <v>-195.74</v>
      </c>
      <c r="F162">
        <v>-11845.8</v>
      </c>
      <c r="G162">
        <v>95.840599999999995</v>
      </c>
      <c r="H162">
        <v>-5934.42</v>
      </c>
      <c r="I162">
        <v>-9405.01</v>
      </c>
      <c r="J162">
        <v>-1583.03</v>
      </c>
      <c r="K162">
        <v>3208.4</v>
      </c>
      <c r="L162">
        <v>-4306.04</v>
      </c>
      <c r="M162">
        <v>-4306.04</v>
      </c>
      <c r="N162">
        <v>-3679.63</v>
      </c>
      <c r="O162">
        <v>-8860.44</v>
      </c>
      <c r="P162">
        <v>1247.33</v>
      </c>
      <c r="Q162">
        <v>-6512.64</v>
      </c>
      <c r="R162">
        <v>-9958.08</v>
      </c>
      <c r="S162">
        <v>-395.04899999999998</v>
      </c>
      <c r="T162">
        <v>-829.60400000000004</v>
      </c>
    </row>
    <row r="163" spans="1:20" x14ac:dyDescent="0.3">
      <c r="A163">
        <v>159</v>
      </c>
      <c r="B163">
        <v>0</v>
      </c>
      <c r="C163">
        <v>-13449</v>
      </c>
      <c r="D163">
        <v>-14498.3</v>
      </c>
      <c r="E163">
        <v>1029.5999999999999</v>
      </c>
      <c r="F163">
        <v>-11778.1</v>
      </c>
      <c r="G163">
        <v>448.54700000000003</v>
      </c>
      <c r="H163">
        <v>-5189.5</v>
      </c>
      <c r="I163">
        <v>-9365.5</v>
      </c>
      <c r="J163">
        <v>-1653.54</v>
      </c>
      <c r="K163">
        <v>3199.9</v>
      </c>
      <c r="L163">
        <v>-4306.04</v>
      </c>
      <c r="M163">
        <v>-4306.04</v>
      </c>
      <c r="N163">
        <v>-3637.29</v>
      </c>
      <c r="O163">
        <v>-8629.08</v>
      </c>
      <c r="P163">
        <v>931.29100000000005</v>
      </c>
      <c r="Q163">
        <v>-6628.32</v>
      </c>
      <c r="R163">
        <v>-9808.56</v>
      </c>
      <c r="S163">
        <v>-431.72</v>
      </c>
      <c r="T163">
        <v>-902.94399999999996</v>
      </c>
    </row>
    <row r="164" spans="1:20" x14ac:dyDescent="0.3">
      <c r="A164">
        <v>160</v>
      </c>
      <c r="B164">
        <v>1</v>
      </c>
      <c r="C164">
        <v>-12252.6</v>
      </c>
      <c r="D164">
        <v>-14168.3</v>
      </c>
      <c r="E164">
        <v>592.75800000000004</v>
      </c>
      <c r="F164">
        <v>-11699.1</v>
      </c>
      <c r="G164">
        <v>877.42899999999997</v>
      </c>
      <c r="H164">
        <v>-4548.92</v>
      </c>
      <c r="I164">
        <v>-9326</v>
      </c>
      <c r="J164">
        <v>-1732.55</v>
      </c>
      <c r="K164">
        <v>3236.57</v>
      </c>
      <c r="L164">
        <v>-4306.04</v>
      </c>
      <c r="M164">
        <v>-4269.37</v>
      </c>
      <c r="N164">
        <v>-3634.45</v>
      </c>
      <c r="O164">
        <v>-8245.3799999999992</v>
      </c>
      <c r="P164">
        <v>578.58399999999995</v>
      </c>
      <c r="Q164">
        <v>-6856.85</v>
      </c>
      <c r="R164">
        <v>-9577.2000000000007</v>
      </c>
      <c r="S164">
        <v>-361.214</v>
      </c>
      <c r="T164">
        <v>-908.61300000000006</v>
      </c>
    </row>
    <row r="165" spans="1:20" x14ac:dyDescent="0.3">
      <c r="A165">
        <v>161</v>
      </c>
      <c r="B165">
        <v>0</v>
      </c>
      <c r="C165">
        <v>-11397.5</v>
      </c>
      <c r="D165">
        <v>-13336</v>
      </c>
      <c r="E165">
        <v>1286.46</v>
      </c>
      <c r="F165">
        <v>-11656.8</v>
      </c>
      <c r="G165">
        <v>1348.65</v>
      </c>
      <c r="H165">
        <v>-3990.19</v>
      </c>
      <c r="I165">
        <v>-9176.49</v>
      </c>
      <c r="J165">
        <v>-1774.89</v>
      </c>
      <c r="K165">
        <v>3239.4</v>
      </c>
      <c r="L165">
        <v>-4196.03</v>
      </c>
      <c r="M165">
        <v>-4193.1899999999996</v>
      </c>
      <c r="N165">
        <v>-3634.45</v>
      </c>
      <c r="O165">
        <v>-8070.35</v>
      </c>
      <c r="P165">
        <v>223.042</v>
      </c>
      <c r="Q165">
        <v>-7203.88</v>
      </c>
      <c r="R165">
        <v>-9303.51</v>
      </c>
      <c r="S165">
        <v>-355.54399999999998</v>
      </c>
      <c r="T165">
        <v>-945.28300000000002</v>
      </c>
    </row>
    <row r="166" spans="1:20" x14ac:dyDescent="0.3">
      <c r="A166">
        <v>162</v>
      </c>
      <c r="B166">
        <v>1</v>
      </c>
      <c r="C166">
        <v>-11044.6</v>
      </c>
      <c r="D166">
        <v>-12026.9</v>
      </c>
      <c r="E166">
        <v>1746.53</v>
      </c>
      <c r="F166">
        <v>-11654</v>
      </c>
      <c r="G166">
        <v>1896.04</v>
      </c>
      <c r="H166">
        <v>-3547.13</v>
      </c>
      <c r="I166">
        <v>-9055.14</v>
      </c>
      <c r="J166">
        <v>-1777.72</v>
      </c>
      <c r="K166">
        <v>3276.07</v>
      </c>
      <c r="L166">
        <v>-4040.85</v>
      </c>
      <c r="M166">
        <v>-4040.85</v>
      </c>
      <c r="N166">
        <v>-3671.12</v>
      </c>
      <c r="O166">
        <v>-8095.68</v>
      </c>
      <c r="P166">
        <v>197.52500000000001</v>
      </c>
      <c r="Q166">
        <v>-7412.75</v>
      </c>
      <c r="R166">
        <v>-9026.9699999999993</v>
      </c>
      <c r="S166">
        <v>-355.54399999999998</v>
      </c>
      <c r="T166">
        <v>-984.78800000000001</v>
      </c>
    </row>
    <row r="167" spans="1:20" x14ac:dyDescent="0.3">
      <c r="A167">
        <v>163</v>
      </c>
      <c r="B167">
        <v>0</v>
      </c>
      <c r="C167">
        <v>-11681.9</v>
      </c>
      <c r="D167">
        <v>-10207</v>
      </c>
      <c r="E167">
        <v>1924.4</v>
      </c>
      <c r="F167">
        <v>-11580.6</v>
      </c>
      <c r="G167">
        <v>2449.11</v>
      </c>
      <c r="H167">
        <v>-3295.92</v>
      </c>
      <c r="I167">
        <v>-8899.9500000000007</v>
      </c>
      <c r="J167">
        <v>-1777.72</v>
      </c>
      <c r="K167">
        <v>3388.92</v>
      </c>
      <c r="L167">
        <v>-3882.83</v>
      </c>
      <c r="M167">
        <v>-3882.83</v>
      </c>
      <c r="N167">
        <v>-3747.3</v>
      </c>
      <c r="O167">
        <v>-8061.84</v>
      </c>
      <c r="P167">
        <v>270.863</v>
      </c>
      <c r="Q167">
        <v>-7573.6</v>
      </c>
      <c r="R167">
        <v>-8823.7800000000007</v>
      </c>
      <c r="S167">
        <v>-392.21300000000002</v>
      </c>
      <c r="T167">
        <v>-950.95399999999995</v>
      </c>
    </row>
    <row r="168" spans="1:20" x14ac:dyDescent="0.3">
      <c r="A168">
        <v>164</v>
      </c>
      <c r="B168">
        <v>1</v>
      </c>
      <c r="C168">
        <v>-12429.7</v>
      </c>
      <c r="D168">
        <v>-8900.36</v>
      </c>
      <c r="E168">
        <v>1092.3599999999999</v>
      </c>
      <c r="F168">
        <v>-11538.3</v>
      </c>
      <c r="G168">
        <v>2855.5</v>
      </c>
      <c r="H168">
        <v>-3132.23</v>
      </c>
      <c r="I168">
        <v>-8851.94</v>
      </c>
      <c r="J168">
        <v>-1704.38</v>
      </c>
      <c r="K168">
        <v>3470.76</v>
      </c>
      <c r="L168">
        <v>-3798.15</v>
      </c>
      <c r="M168">
        <v>-3798.15</v>
      </c>
      <c r="N168">
        <v>-3789.64</v>
      </c>
      <c r="O168">
        <v>-7985.67</v>
      </c>
      <c r="P168">
        <v>386.541</v>
      </c>
      <c r="Q168">
        <v>-7621.62</v>
      </c>
      <c r="R168">
        <v>-8882.94</v>
      </c>
      <c r="S168">
        <v>-395.04899999999998</v>
      </c>
      <c r="T168">
        <v>-948.11800000000005</v>
      </c>
    </row>
    <row r="169" spans="1:20" x14ac:dyDescent="0.3">
      <c r="A169">
        <v>165</v>
      </c>
      <c r="B169">
        <v>0</v>
      </c>
      <c r="C169">
        <v>-12776.9</v>
      </c>
      <c r="D169">
        <v>-5582.79</v>
      </c>
      <c r="E169">
        <v>-36.253599999999999</v>
      </c>
      <c r="F169">
        <v>-11535.4</v>
      </c>
      <c r="G169">
        <v>3250.54</v>
      </c>
      <c r="H169">
        <v>-2937.55</v>
      </c>
      <c r="I169">
        <v>-8702.43</v>
      </c>
      <c r="J169">
        <v>-1588.71</v>
      </c>
      <c r="K169">
        <v>3549.77</v>
      </c>
      <c r="L169">
        <v>-3719.14</v>
      </c>
      <c r="M169">
        <v>-3719.14</v>
      </c>
      <c r="N169">
        <v>-3792.47</v>
      </c>
      <c r="O169">
        <v>-8090</v>
      </c>
      <c r="P169">
        <v>761.73299999999995</v>
      </c>
      <c r="Q169">
        <v>-7367.77</v>
      </c>
      <c r="R169">
        <v>-9071.9500000000007</v>
      </c>
      <c r="S169">
        <v>-395.04899999999998</v>
      </c>
      <c r="T169">
        <v>-911.45</v>
      </c>
    </row>
    <row r="170" spans="1:20" x14ac:dyDescent="0.3">
      <c r="A170">
        <v>166</v>
      </c>
      <c r="B170">
        <v>1</v>
      </c>
      <c r="C170">
        <v>-11296.2</v>
      </c>
      <c r="D170">
        <v>3943.85</v>
      </c>
      <c r="E170">
        <v>-4298.67</v>
      </c>
      <c r="F170">
        <v>-11645.4</v>
      </c>
      <c r="G170">
        <v>3865.6</v>
      </c>
      <c r="H170">
        <v>-2886.7</v>
      </c>
      <c r="I170">
        <v>-8801.09</v>
      </c>
      <c r="J170">
        <v>-1396.86</v>
      </c>
      <c r="K170">
        <v>3592.11</v>
      </c>
      <c r="L170">
        <v>-3786.8</v>
      </c>
      <c r="M170">
        <v>-3786.8</v>
      </c>
      <c r="N170">
        <v>-3682.47</v>
      </c>
      <c r="O170">
        <v>-8611.86</v>
      </c>
      <c r="P170">
        <v>1120.1099999999999</v>
      </c>
      <c r="Q170">
        <v>-6724.56</v>
      </c>
      <c r="R170">
        <v>-9379.48</v>
      </c>
      <c r="S170">
        <v>-395.04899999999998</v>
      </c>
      <c r="T170">
        <v>-871.94500000000005</v>
      </c>
    </row>
    <row r="171" spans="1:20" x14ac:dyDescent="0.3">
      <c r="A171">
        <v>167</v>
      </c>
      <c r="B171">
        <v>0</v>
      </c>
      <c r="C171">
        <v>-7366.45</v>
      </c>
      <c r="D171">
        <v>16358.6</v>
      </c>
      <c r="E171">
        <v>-11405.6</v>
      </c>
      <c r="F171">
        <v>-12020.6</v>
      </c>
      <c r="G171">
        <v>4901.0200000000004</v>
      </c>
      <c r="H171">
        <v>-2773.86</v>
      </c>
      <c r="I171">
        <v>-8919.6</v>
      </c>
      <c r="J171">
        <v>-1126</v>
      </c>
      <c r="K171">
        <v>3631.62</v>
      </c>
      <c r="L171">
        <v>-4122.4799999999996</v>
      </c>
      <c r="M171">
        <v>-4122.4799999999996</v>
      </c>
      <c r="N171">
        <v>-3490.62</v>
      </c>
      <c r="O171">
        <v>-9641.61</v>
      </c>
      <c r="P171">
        <v>1328.98</v>
      </c>
      <c r="Q171">
        <v>-5539.63</v>
      </c>
      <c r="R171">
        <v>-9988.86</v>
      </c>
      <c r="S171">
        <v>-468.38499999999999</v>
      </c>
      <c r="T171">
        <v>-795.77300000000002</v>
      </c>
    </row>
    <row r="172" spans="1:20" x14ac:dyDescent="0.3">
      <c r="A172">
        <v>168</v>
      </c>
      <c r="B172">
        <v>1</v>
      </c>
      <c r="C172">
        <v>-11654.8</v>
      </c>
      <c r="D172">
        <v>19427</v>
      </c>
      <c r="E172">
        <v>-13323.9</v>
      </c>
      <c r="F172">
        <v>-12929</v>
      </c>
      <c r="G172">
        <v>6517.65</v>
      </c>
      <c r="H172">
        <v>-2545.34</v>
      </c>
      <c r="I172">
        <v>-9404.7900000000009</v>
      </c>
      <c r="J172">
        <v>-812.79899999999998</v>
      </c>
      <c r="K172">
        <v>3414.45</v>
      </c>
      <c r="L172">
        <v>-4844.7</v>
      </c>
      <c r="M172">
        <v>-4808.03</v>
      </c>
      <c r="N172">
        <v>-3293.1</v>
      </c>
      <c r="O172">
        <v>-10781.6</v>
      </c>
      <c r="P172">
        <v>1416.5</v>
      </c>
      <c r="Q172">
        <v>-4314.99</v>
      </c>
      <c r="R172">
        <v>-11024.3</v>
      </c>
      <c r="S172">
        <v>-547.39400000000001</v>
      </c>
      <c r="T172">
        <v>-643.42899999999997</v>
      </c>
    </row>
    <row r="173" spans="1:20" x14ac:dyDescent="0.3">
      <c r="A173">
        <v>169</v>
      </c>
      <c r="B173">
        <v>0</v>
      </c>
      <c r="C173">
        <v>-17619.599999999999</v>
      </c>
      <c r="D173">
        <v>17981.099999999999</v>
      </c>
      <c r="E173">
        <v>1491.82</v>
      </c>
      <c r="F173">
        <v>-14427.1</v>
      </c>
      <c r="G173">
        <v>8543.51</v>
      </c>
      <c r="H173">
        <v>-2234.98</v>
      </c>
      <c r="I173">
        <v>-10211.700000000001</v>
      </c>
      <c r="J173">
        <v>-460.09500000000003</v>
      </c>
      <c r="K173">
        <v>3287.42</v>
      </c>
      <c r="L173">
        <v>-5448.62</v>
      </c>
      <c r="M173">
        <v>-5445.78</v>
      </c>
      <c r="N173">
        <v>-3278.91</v>
      </c>
      <c r="O173">
        <v>-11487.2</v>
      </c>
      <c r="P173">
        <v>1532.18</v>
      </c>
      <c r="Q173">
        <v>-3530.35</v>
      </c>
      <c r="R173">
        <v>-12310.9</v>
      </c>
      <c r="S173">
        <v>-626.40300000000002</v>
      </c>
      <c r="T173">
        <v>-632.07899999999995</v>
      </c>
    </row>
    <row r="174" spans="1:20" x14ac:dyDescent="0.3">
      <c r="A174">
        <v>170</v>
      </c>
      <c r="B174">
        <v>1</v>
      </c>
      <c r="C174">
        <v>-18347.099999999999</v>
      </c>
      <c r="D174">
        <v>4656.1899999999996</v>
      </c>
      <c r="E174">
        <v>10456.9</v>
      </c>
      <c r="F174">
        <v>-15784.5</v>
      </c>
      <c r="G174">
        <v>10194.4</v>
      </c>
      <c r="H174">
        <v>-2065.61</v>
      </c>
      <c r="I174">
        <v>-10858</v>
      </c>
      <c r="J174">
        <v>-214.554</v>
      </c>
      <c r="K174">
        <v>2985.57</v>
      </c>
      <c r="L174">
        <v>-5271.18</v>
      </c>
      <c r="M174">
        <v>-5271.18</v>
      </c>
      <c r="N174">
        <v>-2875.57</v>
      </c>
      <c r="O174">
        <v>-11682.1</v>
      </c>
      <c r="P174">
        <v>1614.03</v>
      </c>
      <c r="Q174">
        <v>-3073.1</v>
      </c>
      <c r="R174">
        <v>-13211.2</v>
      </c>
      <c r="S174">
        <v>-595.41200000000003</v>
      </c>
      <c r="T174">
        <v>-1145.4100000000001</v>
      </c>
    </row>
    <row r="175" spans="1:20" x14ac:dyDescent="0.3">
      <c r="A175">
        <v>171</v>
      </c>
      <c r="B175">
        <v>0</v>
      </c>
      <c r="C175">
        <v>-18773.099999999999</v>
      </c>
      <c r="D175">
        <v>-8502.1299999999992</v>
      </c>
      <c r="E175">
        <v>2921.44</v>
      </c>
      <c r="F175">
        <v>-16431</v>
      </c>
      <c r="G175">
        <v>11117.4</v>
      </c>
      <c r="H175">
        <v>-2090.92</v>
      </c>
      <c r="I175">
        <v>-10866.7</v>
      </c>
      <c r="J175">
        <v>-50.859000000000002</v>
      </c>
      <c r="K175">
        <v>2486.21</v>
      </c>
      <c r="L175">
        <v>-5070.82</v>
      </c>
      <c r="M175">
        <v>-5070.82</v>
      </c>
      <c r="N175">
        <v>-2001.03</v>
      </c>
      <c r="O175">
        <v>-11840.1</v>
      </c>
      <c r="P175">
        <v>1289.7</v>
      </c>
      <c r="Q175">
        <v>-2565.2199999999998</v>
      </c>
      <c r="R175">
        <v>-12430.3</v>
      </c>
      <c r="S175">
        <v>-445.90800000000002</v>
      </c>
      <c r="T175">
        <v>-1845.14</v>
      </c>
    </row>
    <row r="176" spans="1:20" x14ac:dyDescent="0.3">
      <c r="A176">
        <v>172</v>
      </c>
      <c r="B176">
        <v>1</v>
      </c>
      <c r="C176">
        <v>-19024.3</v>
      </c>
      <c r="D176">
        <v>-12705</v>
      </c>
      <c r="E176">
        <v>-7535.23</v>
      </c>
      <c r="F176">
        <v>-16070.2</v>
      </c>
      <c r="G176">
        <v>10666.6</v>
      </c>
      <c r="H176">
        <v>-1837.1</v>
      </c>
      <c r="I176">
        <v>-10313.9</v>
      </c>
      <c r="J176">
        <v>180.49199999999999</v>
      </c>
      <c r="K176">
        <v>1825.98</v>
      </c>
      <c r="L176">
        <v>-5753.29</v>
      </c>
      <c r="M176">
        <v>-5753.29</v>
      </c>
      <c r="N176">
        <v>-1275.75</v>
      </c>
      <c r="O176">
        <v>-12144.8</v>
      </c>
      <c r="P176">
        <v>567.50199999999995</v>
      </c>
      <c r="Q176">
        <v>-2198.3200000000002</v>
      </c>
      <c r="R176">
        <v>-10751.7</v>
      </c>
      <c r="S176">
        <v>-324.55599999999998</v>
      </c>
      <c r="T176">
        <v>-1712.91</v>
      </c>
    </row>
    <row r="177" spans="1:20" x14ac:dyDescent="0.3">
      <c r="A177">
        <v>173</v>
      </c>
      <c r="B177">
        <v>0</v>
      </c>
      <c r="C177">
        <v>-14568.2</v>
      </c>
      <c r="D177">
        <v>-10024.4</v>
      </c>
      <c r="E177">
        <v>-7342.73</v>
      </c>
      <c r="F177">
        <v>-15379</v>
      </c>
      <c r="G177">
        <v>8500.2099999999991</v>
      </c>
      <c r="H177">
        <v>-1303.9100000000001</v>
      </c>
      <c r="I177">
        <v>-9831.2900000000009</v>
      </c>
      <c r="J177">
        <v>380.85300000000001</v>
      </c>
      <c r="K177">
        <v>971.07600000000002</v>
      </c>
      <c r="L177">
        <v>-6393.88</v>
      </c>
      <c r="M177">
        <v>-6393.88</v>
      </c>
      <c r="N177">
        <v>-1261.32</v>
      </c>
      <c r="O177">
        <v>-12167.5</v>
      </c>
      <c r="P177">
        <v>-256.416</v>
      </c>
      <c r="Q177">
        <v>-1732.78</v>
      </c>
      <c r="R177">
        <v>-9673.52</v>
      </c>
      <c r="S177">
        <v>-242.708</v>
      </c>
      <c r="T177">
        <v>-928.73199999999997</v>
      </c>
    </row>
    <row r="178" spans="1:20" x14ac:dyDescent="0.3">
      <c r="A178">
        <v>174</v>
      </c>
      <c r="B178">
        <v>1</v>
      </c>
      <c r="C178">
        <v>-11655.2</v>
      </c>
      <c r="D178">
        <v>-4920.72</v>
      </c>
      <c r="E178">
        <v>-6425.6</v>
      </c>
      <c r="F178">
        <v>-14851.3</v>
      </c>
      <c r="G178">
        <v>4998.99</v>
      </c>
      <c r="H178">
        <v>-1484.15</v>
      </c>
      <c r="I178">
        <v>-9687.23</v>
      </c>
      <c r="J178">
        <v>468.38</v>
      </c>
      <c r="K178">
        <v>101.974</v>
      </c>
      <c r="L178">
        <v>-6439.3</v>
      </c>
      <c r="M178">
        <v>-6439.3</v>
      </c>
      <c r="N178">
        <v>-1300.82</v>
      </c>
      <c r="O178">
        <v>-11654.2</v>
      </c>
      <c r="P178">
        <v>-756.02499999999998</v>
      </c>
      <c r="Q178">
        <v>-1478.72</v>
      </c>
      <c r="R178">
        <v>-9453.0400000000009</v>
      </c>
      <c r="S178">
        <v>-163.69900000000001</v>
      </c>
      <c r="T178">
        <v>-685.78099999999995</v>
      </c>
    </row>
    <row r="179" spans="1:20" x14ac:dyDescent="0.3">
      <c r="A179">
        <v>175</v>
      </c>
      <c r="B179">
        <v>0</v>
      </c>
      <c r="C179">
        <v>-8009.91</v>
      </c>
      <c r="D179">
        <v>-4249.75</v>
      </c>
      <c r="E179">
        <v>-7460.25</v>
      </c>
      <c r="F179">
        <v>-14961</v>
      </c>
      <c r="G179">
        <v>1147.42</v>
      </c>
      <c r="H179">
        <v>-3114.45</v>
      </c>
      <c r="I179">
        <v>-9458.7199999999993</v>
      </c>
      <c r="J179">
        <v>254.06899999999999</v>
      </c>
      <c r="K179">
        <v>-473.80599999999998</v>
      </c>
      <c r="L179">
        <v>-6475.97</v>
      </c>
      <c r="M179">
        <v>-6439.3</v>
      </c>
      <c r="N179">
        <v>-1267</v>
      </c>
      <c r="O179">
        <v>-10807.8</v>
      </c>
      <c r="P179">
        <v>-1010.09</v>
      </c>
      <c r="Q179">
        <v>-1571.68</v>
      </c>
      <c r="R179">
        <v>-9368.35</v>
      </c>
      <c r="S179">
        <v>-304.68</v>
      </c>
      <c r="T179">
        <v>-1404.88</v>
      </c>
    </row>
    <row r="180" spans="1:20" x14ac:dyDescent="0.3">
      <c r="A180">
        <v>176</v>
      </c>
      <c r="B180">
        <v>1</v>
      </c>
      <c r="C180">
        <v>-5066.4399999999996</v>
      </c>
      <c r="D180">
        <v>-4667</v>
      </c>
      <c r="E180">
        <v>-7252.12</v>
      </c>
      <c r="F180">
        <v>-17392.2</v>
      </c>
      <c r="G180">
        <v>-1954.08</v>
      </c>
      <c r="H180">
        <v>-4009.36</v>
      </c>
      <c r="I180">
        <v>-9185.0300000000007</v>
      </c>
      <c r="J180">
        <v>17.040900000000001</v>
      </c>
      <c r="K180">
        <v>-770.21799999999996</v>
      </c>
      <c r="L180">
        <v>-6772.13</v>
      </c>
      <c r="M180">
        <v>-6769.29</v>
      </c>
      <c r="N180">
        <v>-1080.83</v>
      </c>
      <c r="O180">
        <v>-10122</v>
      </c>
      <c r="P180">
        <v>-917.13400000000001</v>
      </c>
      <c r="Q180">
        <v>-1763.52</v>
      </c>
      <c r="R180">
        <v>-8959.36</v>
      </c>
      <c r="S180">
        <v>-536.02800000000002</v>
      </c>
      <c r="T180">
        <v>-2048.3200000000002</v>
      </c>
    </row>
    <row r="181" spans="1:20" x14ac:dyDescent="0.3">
      <c r="A181">
        <v>177</v>
      </c>
      <c r="B181">
        <v>0</v>
      </c>
      <c r="C181">
        <v>-5775.72</v>
      </c>
      <c r="D181">
        <v>-4701.09</v>
      </c>
      <c r="E181">
        <v>-12949</v>
      </c>
      <c r="F181">
        <v>-19669.599999999999</v>
      </c>
      <c r="G181">
        <v>-4225.9799999999996</v>
      </c>
      <c r="H181">
        <v>-2419.11</v>
      </c>
      <c r="I181">
        <v>-9091.82</v>
      </c>
      <c r="J181">
        <v>-293.315</v>
      </c>
      <c r="K181">
        <v>-753.43399999999997</v>
      </c>
      <c r="L181">
        <v>-7014.83</v>
      </c>
      <c r="M181">
        <v>-7014.83</v>
      </c>
      <c r="N181">
        <v>-956.64</v>
      </c>
      <c r="O181">
        <v>-9230.48</v>
      </c>
      <c r="P181">
        <v>-321.983</v>
      </c>
      <c r="Q181">
        <v>-2107.6999999999998</v>
      </c>
      <c r="R181">
        <v>-8964.7800000000007</v>
      </c>
      <c r="S181">
        <v>-699.72699999999998</v>
      </c>
      <c r="T181">
        <v>-1690.45</v>
      </c>
    </row>
    <row r="182" spans="1:20" x14ac:dyDescent="0.3">
      <c r="A182">
        <v>178</v>
      </c>
      <c r="B182">
        <v>1</v>
      </c>
      <c r="C182">
        <v>-7753.27</v>
      </c>
      <c r="D182">
        <v>-6754.28</v>
      </c>
      <c r="E182">
        <v>-18708.5</v>
      </c>
      <c r="F182">
        <v>-20124.8</v>
      </c>
      <c r="G182">
        <v>-3615.1</v>
      </c>
      <c r="H182">
        <v>-1338.02</v>
      </c>
      <c r="I182">
        <v>-9306.1200000000008</v>
      </c>
      <c r="J182">
        <v>-389.36799999999999</v>
      </c>
      <c r="K182">
        <v>-530.60900000000004</v>
      </c>
      <c r="L182">
        <v>-6591.91</v>
      </c>
      <c r="M182">
        <v>-6591.91</v>
      </c>
      <c r="N182">
        <v>-984.78200000000004</v>
      </c>
      <c r="O182">
        <v>-8578.52</v>
      </c>
      <c r="P182">
        <v>566.74099999999999</v>
      </c>
      <c r="Q182">
        <v>-2279.92</v>
      </c>
      <c r="R182">
        <v>-9700.9</v>
      </c>
      <c r="S182">
        <v>-894.40899999999999</v>
      </c>
      <c r="T182">
        <v>-1145.9100000000001</v>
      </c>
    </row>
    <row r="183" spans="1:20" x14ac:dyDescent="0.3">
      <c r="A183">
        <v>179</v>
      </c>
      <c r="B183">
        <v>0</v>
      </c>
      <c r="C183">
        <v>-9000.9</v>
      </c>
      <c r="D183">
        <v>-10139.799999999999</v>
      </c>
      <c r="E183">
        <v>-15087.4</v>
      </c>
      <c r="F183">
        <v>-19854.2</v>
      </c>
      <c r="G183">
        <v>-1282.29</v>
      </c>
      <c r="H183">
        <v>-1997.43</v>
      </c>
      <c r="I183">
        <v>-9543.15</v>
      </c>
      <c r="J183">
        <v>-358.38600000000002</v>
      </c>
      <c r="K183">
        <v>-110.26300000000001</v>
      </c>
      <c r="L183">
        <v>-6081.19</v>
      </c>
      <c r="M183">
        <v>-6081.19</v>
      </c>
      <c r="N183">
        <v>-657.649</v>
      </c>
      <c r="O183">
        <v>-8533.06</v>
      </c>
      <c r="P183">
        <v>1255.3599999999999</v>
      </c>
      <c r="Q183">
        <v>-2217.96</v>
      </c>
      <c r="R183">
        <v>-10527.7</v>
      </c>
      <c r="S183">
        <v>-1165.26</v>
      </c>
      <c r="T183">
        <v>-1326.12</v>
      </c>
    </row>
    <row r="184" spans="1:20" x14ac:dyDescent="0.3">
      <c r="A184">
        <v>180</v>
      </c>
      <c r="B184">
        <v>1</v>
      </c>
      <c r="C184">
        <v>-9232.7900000000009</v>
      </c>
      <c r="D184">
        <v>-9766.52</v>
      </c>
      <c r="E184">
        <v>-8432.06</v>
      </c>
      <c r="F184">
        <v>-18584.900000000001</v>
      </c>
      <c r="G184">
        <v>1057.01</v>
      </c>
      <c r="H184">
        <v>-1944.27</v>
      </c>
      <c r="I184">
        <v>-9853.5</v>
      </c>
      <c r="J184">
        <v>-98.899900000000002</v>
      </c>
      <c r="K184">
        <v>434.279</v>
      </c>
      <c r="L184">
        <v>-5787.61</v>
      </c>
      <c r="M184">
        <v>-5750.95</v>
      </c>
      <c r="N184">
        <v>-375.43400000000003</v>
      </c>
      <c r="O184">
        <v>-8899.7000000000007</v>
      </c>
      <c r="P184">
        <v>1890.28</v>
      </c>
      <c r="Q184">
        <v>-2175.61</v>
      </c>
      <c r="R184">
        <v>-11247.3</v>
      </c>
      <c r="S184">
        <v>-1405.13</v>
      </c>
      <c r="T184">
        <v>-1783.13</v>
      </c>
    </row>
    <row r="185" spans="1:20" x14ac:dyDescent="0.3">
      <c r="A185">
        <v>181</v>
      </c>
      <c r="B185">
        <v>0</v>
      </c>
      <c r="C185">
        <v>-7924.28</v>
      </c>
      <c r="D185">
        <v>-7371.77</v>
      </c>
      <c r="E185">
        <v>-4934.1099999999997</v>
      </c>
      <c r="F185">
        <v>-15738.6</v>
      </c>
      <c r="G185">
        <v>1297.98</v>
      </c>
      <c r="H185">
        <v>-1312.47</v>
      </c>
      <c r="I185">
        <v>-10169.5</v>
      </c>
      <c r="J185">
        <v>214.29499999999999</v>
      </c>
      <c r="K185">
        <v>840.69</v>
      </c>
      <c r="L185">
        <v>-5511.08</v>
      </c>
      <c r="M185">
        <v>-5508.24</v>
      </c>
      <c r="N185">
        <v>-245.55500000000001</v>
      </c>
      <c r="O185">
        <v>-9331.41</v>
      </c>
      <c r="P185">
        <v>2485.69</v>
      </c>
      <c r="Q185">
        <v>-2502.7399999999998</v>
      </c>
      <c r="R185">
        <v>-11738.4</v>
      </c>
      <c r="S185">
        <v>-1568.83</v>
      </c>
      <c r="T185">
        <v>-1817.23</v>
      </c>
    </row>
    <row r="186" spans="1:20" x14ac:dyDescent="0.3">
      <c r="A186">
        <v>182</v>
      </c>
      <c r="B186">
        <v>1</v>
      </c>
      <c r="C186">
        <v>-7125.38</v>
      </c>
      <c r="D186">
        <v>-4623.5</v>
      </c>
      <c r="E186">
        <v>-4664.42</v>
      </c>
      <c r="F186">
        <v>-12959</v>
      </c>
      <c r="G186">
        <v>-639.46799999999996</v>
      </c>
      <c r="H186">
        <v>349.00700000000001</v>
      </c>
      <c r="I186">
        <v>-10338.9</v>
      </c>
      <c r="J186">
        <v>457.00700000000001</v>
      </c>
      <c r="K186">
        <v>905.77099999999996</v>
      </c>
      <c r="L186">
        <v>-5197.88</v>
      </c>
      <c r="M186">
        <v>-5197.88</v>
      </c>
      <c r="N186">
        <v>-383.68099999999998</v>
      </c>
      <c r="O186">
        <v>-9802.6200000000008</v>
      </c>
      <c r="P186">
        <v>3078.26</v>
      </c>
      <c r="Q186">
        <v>-2784.96</v>
      </c>
      <c r="R186">
        <v>-11882.5</v>
      </c>
      <c r="S186">
        <v>-1543.53</v>
      </c>
      <c r="T186">
        <v>-1560.59</v>
      </c>
    </row>
    <row r="187" spans="1:20" x14ac:dyDescent="0.3">
      <c r="A187">
        <v>183</v>
      </c>
      <c r="B187">
        <v>0</v>
      </c>
      <c r="C187">
        <v>-7731.31</v>
      </c>
      <c r="D187">
        <v>-3727.96</v>
      </c>
      <c r="E187">
        <v>-4991.54</v>
      </c>
      <c r="F187">
        <v>-11366.9</v>
      </c>
      <c r="G187">
        <v>-4163.05</v>
      </c>
      <c r="H187">
        <v>2307.1799999999998</v>
      </c>
      <c r="I187">
        <v>-10423.6</v>
      </c>
      <c r="J187">
        <v>730.69600000000003</v>
      </c>
      <c r="K187">
        <v>908.61300000000006</v>
      </c>
      <c r="L187">
        <v>-4918.51</v>
      </c>
      <c r="M187">
        <v>-4918.51</v>
      </c>
      <c r="N187">
        <v>-541.69899999999996</v>
      </c>
      <c r="O187">
        <v>-10203.4</v>
      </c>
      <c r="P187">
        <v>3340.86</v>
      </c>
      <c r="Q187">
        <v>-2731.52</v>
      </c>
      <c r="R187">
        <v>-11817.7</v>
      </c>
      <c r="S187">
        <v>-1650.68</v>
      </c>
      <c r="T187">
        <v>-1394.04</v>
      </c>
    </row>
    <row r="188" spans="1:20" x14ac:dyDescent="0.3">
      <c r="A188">
        <v>184</v>
      </c>
      <c r="B188">
        <v>1</v>
      </c>
      <c r="C188">
        <v>-9138.9699999999993</v>
      </c>
      <c r="D188">
        <v>-4333.88</v>
      </c>
      <c r="E188">
        <v>-5567.06</v>
      </c>
      <c r="F188">
        <v>-8912.52</v>
      </c>
      <c r="G188">
        <v>-7320.87</v>
      </c>
      <c r="H188">
        <v>1606.08</v>
      </c>
      <c r="I188">
        <v>-10392.6</v>
      </c>
      <c r="J188">
        <v>823.91800000000001</v>
      </c>
      <c r="K188">
        <v>725.30200000000002</v>
      </c>
      <c r="L188">
        <v>-4935.2700000000004</v>
      </c>
      <c r="M188">
        <v>-4935.2700000000004</v>
      </c>
      <c r="N188">
        <v>-589.73099999999999</v>
      </c>
      <c r="O188">
        <v>-10671.7</v>
      </c>
      <c r="P188">
        <v>3577.89</v>
      </c>
      <c r="Q188">
        <v>-2725.84</v>
      </c>
      <c r="R188">
        <v>-11665.3</v>
      </c>
      <c r="S188">
        <v>-1695.87</v>
      </c>
      <c r="T188">
        <v>-1419.33</v>
      </c>
    </row>
    <row r="189" spans="1:20" x14ac:dyDescent="0.3">
      <c r="A189">
        <v>185</v>
      </c>
      <c r="B189">
        <v>0</v>
      </c>
      <c r="C189">
        <v>-10197.4</v>
      </c>
      <c r="D189">
        <v>-4605.0200000000004</v>
      </c>
      <c r="E189">
        <v>-5902.99</v>
      </c>
      <c r="F189">
        <v>-6677.53</v>
      </c>
      <c r="G189">
        <v>-9268.5499999999993</v>
      </c>
      <c r="H189">
        <v>-2932.05</v>
      </c>
      <c r="I189">
        <v>-10389.799999999999</v>
      </c>
      <c r="J189">
        <v>939.58900000000006</v>
      </c>
      <c r="K189">
        <v>417.79399999999998</v>
      </c>
      <c r="L189">
        <v>-5121.43</v>
      </c>
      <c r="M189">
        <v>-5121.43</v>
      </c>
      <c r="N189">
        <v>-775.88300000000004</v>
      </c>
      <c r="O189">
        <v>-10852.5</v>
      </c>
      <c r="P189">
        <v>3631.61</v>
      </c>
      <c r="Q189">
        <v>-3019.14</v>
      </c>
      <c r="R189">
        <v>-11800.6</v>
      </c>
      <c r="S189">
        <v>-1808.7</v>
      </c>
      <c r="T189">
        <v>-1275.53</v>
      </c>
    </row>
    <row r="190" spans="1:20" x14ac:dyDescent="0.3">
      <c r="A190">
        <v>186</v>
      </c>
      <c r="B190">
        <v>1</v>
      </c>
      <c r="C190">
        <v>-10381.299999999999</v>
      </c>
      <c r="D190">
        <v>-3962.17</v>
      </c>
      <c r="E190">
        <v>-5595.79</v>
      </c>
      <c r="F190">
        <v>-5895.07</v>
      </c>
      <c r="G190">
        <v>-8485.6299999999992</v>
      </c>
      <c r="H190">
        <v>-8814.7999999999993</v>
      </c>
      <c r="I190">
        <v>-10499.8</v>
      </c>
      <c r="J190">
        <v>874.79499999999996</v>
      </c>
      <c r="K190">
        <v>175.08</v>
      </c>
      <c r="L190">
        <v>-5172.3</v>
      </c>
      <c r="M190">
        <v>-5172.3</v>
      </c>
      <c r="N190">
        <v>-1046.73</v>
      </c>
      <c r="O190">
        <v>-10790.5</v>
      </c>
      <c r="P190">
        <v>3487.81</v>
      </c>
      <c r="Q190">
        <v>-3408.5</v>
      </c>
      <c r="R190">
        <v>-12031.9</v>
      </c>
      <c r="S190">
        <v>-1853.89</v>
      </c>
      <c r="T190">
        <v>-1190.83</v>
      </c>
    </row>
    <row r="191" spans="1:20" x14ac:dyDescent="0.3">
      <c r="A191">
        <v>187</v>
      </c>
      <c r="B191">
        <v>0</v>
      </c>
      <c r="C191">
        <v>-9913.2000000000007</v>
      </c>
      <c r="D191">
        <v>-3104.44</v>
      </c>
      <c r="E191">
        <v>-5533.53</v>
      </c>
      <c r="F191">
        <v>-6799.92</v>
      </c>
      <c r="G191">
        <v>-3758.58</v>
      </c>
      <c r="H191">
        <v>-10600.6</v>
      </c>
      <c r="I191">
        <v>-10581.6</v>
      </c>
      <c r="J191">
        <v>685.80200000000002</v>
      </c>
      <c r="K191">
        <v>48.036099999999998</v>
      </c>
      <c r="L191">
        <v>-5101.82</v>
      </c>
      <c r="M191">
        <v>-5101.82</v>
      </c>
      <c r="N191">
        <v>-1176.6199999999999</v>
      </c>
      <c r="O191">
        <v>-10418.200000000001</v>
      </c>
      <c r="P191">
        <v>3293.13</v>
      </c>
      <c r="Q191">
        <v>-3986.85</v>
      </c>
      <c r="R191">
        <v>-12232.3</v>
      </c>
      <c r="S191">
        <v>-2003.38</v>
      </c>
      <c r="T191">
        <v>-1221.81</v>
      </c>
    </row>
    <row r="192" spans="1:20" x14ac:dyDescent="0.3">
      <c r="A192">
        <v>188</v>
      </c>
      <c r="B192">
        <v>1</v>
      </c>
      <c r="C192">
        <v>-9326.32</v>
      </c>
      <c r="D192">
        <v>-2088.6999999999998</v>
      </c>
      <c r="E192">
        <v>-6007.28</v>
      </c>
      <c r="F192">
        <v>-8083.67</v>
      </c>
      <c r="G192">
        <v>1185.19</v>
      </c>
      <c r="H192">
        <v>-8139.57</v>
      </c>
      <c r="I192">
        <v>-10587.3</v>
      </c>
      <c r="J192">
        <v>488.279</v>
      </c>
      <c r="K192">
        <v>186.149</v>
      </c>
      <c r="L192">
        <v>-4912.83</v>
      </c>
      <c r="M192">
        <v>-4912.83</v>
      </c>
      <c r="N192">
        <v>-1258.47</v>
      </c>
      <c r="O192">
        <v>-9876.5400000000009</v>
      </c>
      <c r="P192">
        <v>2948.96</v>
      </c>
      <c r="Q192">
        <v>-4469.43</v>
      </c>
      <c r="R192">
        <v>-12136.5</v>
      </c>
      <c r="S192">
        <v>-2161.4</v>
      </c>
      <c r="T192">
        <v>-1261.31</v>
      </c>
    </row>
    <row r="193" spans="1:20" x14ac:dyDescent="0.3">
      <c r="A193">
        <v>189</v>
      </c>
      <c r="B193">
        <v>0</v>
      </c>
      <c r="C193">
        <v>-8807.07</v>
      </c>
      <c r="D193">
        <v>-804.95299999999997</v>
      </c>
      <c r="E193">
        <v>-5677.65</v>
      </c>
      <c r="F193">
        <v>-7664.27</v>
      </c>
      <c r="G193">
        <v>4363.5600000000004</v>
      </c>
      <c r="H193">
        <v>-3834.51</v>
      </c>
      <c r="I193">
        <v>-10514</v>
      </c>
      <c r="J193">
        <v>180.77500000000001</v>
      </c>
      <c r="K193">
        <v>490.80900000000003</v>
      </c>
      <c r="L193">
        <v>-4678.6499999999996</v>
      </c>
      <c r="M193">
        <v>-4678.6499999999996</v>
      </c>
      <c r="N193">
        <v>-1374.14</v>
      </c>
      <c r="O193">
        <v>-9176.84</v>
      </c>
      <c r="P193">
        <v>2520.1</v>
      </c>
      <c r="Q193">
        <v>-4833.51</v>
      </c>
      <c r="R193">
        <v>-11871.4</v>
      </c>
      <c r="S193">
        <v>-2246.09</v>
      </c>
      <c r="T193">
        <v>-1154.18</v>
      </c>
    </row>
    <row r="194" spans="1:20" x14ac:dyDescent="0.3">
      <c r="A194">
        <v>190</v>
      </c>
      <c r="B194">
        <v>1</v>
      </c>
      <c r="C194">
        <v>-8330.17</v>
      </c>
      <c r="D194">
        <v>718.66200000000003</v>
      </c>
      <c r="E194">
        <v>-5282.6</v>
      </c>
      <c r="F194">
        <v>-5828.1</v>
      </c>
      <c r="G194">
        <v>6452.25</v>
      </c>
      <c r="H194">
        <v>516.69299999999998</v>
      </c>
      <c r="I194">
        <v>-10251.700000000001</v>
      </c>
      <c r="J194">
        <v>-135.26300000000001</v>
      </c>
      <c r="K194">
        <v>806.846</v>
      </c>
      <c r="L194">
        <v>-4331.6400000000003</v>
      </c>
      <c r="M194">
        <v>-4331.6400000000003</v>
      </c>
      <c r="N194">
        <v>-1675.95</v>
      </c>
      <c r="O194">
        <v>-8649.06</v>
      </c>
      <c r="P194">
        <v>1902.25</v>
      </c>
      <c r="Q194">
        <v>-4895.7700000000004</v>
      </c>
      <c r="R194">
        <v>-11374.9</v>
      </c>
      <c r="S194">
        <v>-2251.7800000000002</v>
      </c>
      <c r="T194">
        <v>-962.34199999999998</v>
      </c>
    </row>
    <row r="195" spans="1:20" x14ac:dyDescent="0.3">
      <c r="A195">
        <v>191</v>
      </c>
      <c r="B195">
        <v>0</v>
      </c>
      <c r="C195">
        <v>-7966.1</v>
      </c>
      <c r="D195">
        <v>1819.42</v>
      </c>
      <c r="E195">
        <v>-4777.58</v>
      </c>
      <c r="F195">
        <v>-3159.18</v>
      </c>
      <c r="G195">
        <v>5680.82</v>
      </c>
      <c r="H195">
        <v>2809.24</v>
      </c>
      <c r="I195">
        <v>-9901.84</v>
      </c>
      <c r="J195">
        <v>-451.29899999999998</v>
      </c>
      <c r="K195">
        <v>1159.54</v>
      </c>
      <c r="L195">
        <v>-3976.1</v>
      </c>
      <c r="M195">
        <v>-3976.1</v>
      </c>
      <c r="N195">
        <v>-1772.03</v>
      </c>
      <c r="O195">
        <v>-8318.7900000000009</v>
      </c>
      <c r="P195">
        <v>1343.49</v>
      </c>
      <c r="Q195">
        <v>-4825.29</v>
      </c>
      <c r="R195">
        <v>-10751.4</v>
      </c>
      <c r="S195">
        <v>-2215.12</v>
      </c>
      <c r="T195">
        <v>-801.47900000000004</v>
      </c>
    </row>
    <row r="196" spans="1:20" x14ac:dyDescent="0.3">
      <c r="A196">
        <v>192</v>
      </c>
      <c r="B196">
        <v>1</v>
      </c>
      <c r="C196">
        <v>-7647.21</v>
      </c>
      <c r="D196">
        <v>1969.56</v>
      </c>
      <c r="E196">
        <v>-4740.59</v>
      </c>
      <c r="F196">
        <v>-250.05799999999999</v>
      </c>
      <c r="G196">
        <v>1613.8</v>
      </c>
      <c r="H196">
        <v>2156.36</v>
      </c>
      <c r="I196">
        <v>-9472.98</v>
      </c>
      <c r="J196">
        <v>-694.01700000000005</v>
      </c>
      <c r="K196">
        <v>1368.45</v>
      </c>
      <c r="L196">
        <v>-3693.88</v>
      </c>
      <c r="M196">
        <v>-3693.88</v>
      </c>
      <c r="N196">
        <v>-1924.36</v>
      </c>
      <c r="O196">
        <v>-8259.3799999999992</v>
      </c>
      <c r="P196">
        <v>863.74699999999996</v>
      </c>
      <c r="Q196">
        <v>-4709.62</v>
      </c>
      <c r="R196">
        <v>-10155.9</v>
      </c>
      <c r="S196">
        <v>-2175.62</v>
      </c>
      <c r="T196">
        <v>-716.779</v>
      </c>
    </row>
    <row r="197" spans="1:20" x14ac:dyDescent="0.3">
      <c r="A197">
        <v>193</v>
      </c>
      <c r="B197">
        <v>0</v>
      </c>
      <c r="C197">
        <v>-7551.13</v>
      </c>
      <c r="D197">
        <v>1168.74</v>
      </c>
      <c r="E197">
        <v>-5070.5200000000004</v>
      </c>
      <c r="F197">
        <v>913.63499999999999</v>
      </c>
      <c r="G197">
        <v>-1775.71</v>
      </c>
      <c r="H197">
        <v>-252.43</v>
      </c>
      <c r="I197">
        <v>-8965.11</v>
      </c>
      <c r="J197">
        <v>-1004.36</v>
      </c>
      <c r="K197">
        <v>1529.31</v>
      </c>
      <c r="L197">
        <v>-3527.32</v>
      </c>
      <c r="M197">
        <v>-3527.32</v>
      </c>
      <c r="N197">
        <v>-2155.6999999999998</v>
      </c>
      <c r="O197">
        <v>-8183.21</v>
      </c>
      <c r="P197">
        <v>536.33000000000004</v>
      </c>
      <c r="Q197">
        <v>-4737.75</v>
      </c>
      <c r="R197">
        <v>-9453.4</v>
      </c>
      <c r="S197">
        <v>-2099.4499999999998</v>
      </c>
      <c r="T197">
        <v>-527.79300000000001</v>
      </c>
    </row>
    <row r="198" spans="1:20" x14ac:dyDescent="0.3">
      <c r="A198">
        <v>194</v>
      </c>
      <c r="B198">
        <v>1</v>
      </c>
      <c r="C198">
        <v>-7618.76</v>
      </c>
      <c r="D198">
        <v>262.98200000000003</v>
      </c>
      <c r="E198">
        <v>-5902.63</v>
      </c>
      <c r="F198">
        <v>-2.1689400000000001</v>
      </c>
      <c r="G198">
        <v>-2014.75</v>
      </c>
      <c r="H198">
        <v>-1644.3</v>
      </c>
      <c r="I198">
        <v>-8561.52</v>
      </c>
      <c r="J198">
        <v>-1173.76</v>
      </c>
      <c r="K198">
        <v>1577.35</v>
      </c>
      <c r="L198">
        <v>-3405.96</v>
      </c>
      <c r="M198">
        <v>-3405.96</v>
      </c>
      <c r="N198">
        <v>-2356.0700000000002</v>
      </c>
      <c r="O198">
        <v>-7737.61</v>
      </c>
      <c r="P198">
        <v>293.61</v>
      </c>
      <c r="Q198">
        <v>-4777.25</v>
      </c>
      <c r="R198">
        <v>-8742.31</v>
      </c>
      <c r="S198">
        <v>-2020.44</v>
      </c>
      <c r="T198">
        <v>-440.24599999999998</v>
      </c>
    </row>
    <row r="199" spans="1:20" x14ac:dyDescent="0.3">
      <c r="A199">
        <v>195</v>
      </c>
      <c r="B199">
        <v>0</v>
      </c>
      <c r="C199">
        <v>-7807.74</v>
      </c>
      <c r="D199">
        <v>-572.30600000000004</v>
      </c>
      <c r="E199">
        <v>-6881.71</v>
      </c>
      <c r="F199">
        <v>-1068.79</v>
      </c>
      <c r="G199">
        <v>-768.35900000000004</v>
      </c>
      <c r="H199">
        <v>-2471.39</v>
      </c>
      <c r="I199">
        <v>-8239.7999999999993</v>
      </c>
      <c r="J199">
        <v>-1331.78</v>
      </c>
      <c r="K199">
        <v>1506.88</v>
      </c>
      <c r="L199">
        <v>-3250.79</v>
      </c>
      <c r="M199">
        <v>-3250.79</v>
      </c>
      <c r="N199">
        <v>-2553.59</v>
      </c>
      <c r="O199">
        <v>-7336.88</v>
      </c>
      <c r="P199">
        <v>93.241500000000002</v>
      </c>
      <c r="Q199">
        <v>-4743.4399999999996</v>
      </c>
      <c r="R199">
        <v>-7994.57</v>
      </c>
      <c r="S199">
        <v>-1941.43</v>
      </c>
      <c r="T199">
        <v>-361.23700000000002</v>
      </c>
    </row>
    <row r="200" spans="1:20" x14ac:dyDescent="0.3">
      <c r="A200">
        <v>196</v>
      </c>
      <c r="B200">
        <v>1</v>
      </c>
      <c r="C200">
        <v>-8005.27</v>
      </c>
      <c r="D200">
        <v>-1071.98</v>
      </c>
      <c r="E200">
        <v>-7319.45</v>
      </c>
      <c r="F200">
        <v>-1585.54</v>
      </c>
      <c r="G200">
        <v>134.899</v>
      </c>
      <c r="H200">
        <v>-2748.27</v>
      </c>
      <c r="I200">
        <v>-7777.13</v>
      </c>
      <c r="J200">
        <v>-1453.14</v>
      </c>
      <c r="K200">
        <v>1391.21</v>
      </c>
      <c r="L200">
        <v>-3129.43</v>
      </c>
      <c r="M200">
        <v>-3129.43</v>
      </c>
      <c r="N200">
        <v>-2604.48</v>
      </c>
      <c r="O200">
        <v>-6795.2</v>
      </c>
      <c r="P200">
        <v>-67.623500000000007</v>
      </c>
      <c r="Q200">
        <v>-4667.2700000000004</v>
      </c>
      <c r="R200">
        <v>-7207.32</v>
      </c>
      <c r="S200">
        <v>-1899.08</v>
      </c>
      <c r="T200">
        <v>-172.25299999999999</v>
      </c>
    </row>
    <row r="201" spans="1:20" x14ac:dyDescent="0.3">
      <c r="A201">
        <v>197</v>
      </c>
      <c r="B201">
        <v>0</v>
      </c>
      <c r="C201">
        <v>-8276.11</v>
      </c>
      <c r="D201">
        <v>-1802.64</v>
      </c>
      <c r="E201">
        <v>-7274.6</v>
      </c>
      <c r="F201">
        <v>-1326.44</v>
      </c>
      <c r="G201">
        <v>674.07799999999997</v>
      </c>
      <c r="H201">
        <v>-2911.98</v>
      </c>
      <c r="I201">
        <v>-7303.07</v>
      </c>
      <c r="J201">
        <v>-1535</v>
      </c>
      <c r="K201">
        <v>1529.3</v>
      </c>
      <c r="L201">
        <v>-3010.92</v>
      </c>
      <c r="M201">
        <v>-3010.92</v>
      </c>
      <c r="N201">
        <v>-2790.61</v>
      </c>
      <c r="O201">
        <v>-6425.42</v>
      </c>
      <c r="P201">
        <v>-152.32599999999999</v>
      </c>
      <c r="Q201">
        <v>-4551.6099999999997</v>
      </c>
      <c r="R201">
        <v>-6343.92</v>
      </c>
      <c r="S201">
        <v>-1786.26</v>
      </c>
      <c r="T201">
        <v>-48.0458</v>
      </c>
    </row>
    <row r="202" spans="1:20" x14ac:dyDescent="0.3">
      <c r="A202">
        <v>198</v>
      </c>
      <c r="B202">
        <v>1</v>
      </c>
      <c r="C202">
        <v>-8662.61</v>
      </c>
      <c r="D202">
        <v>-2809.83</v>
      </c>
      <c r="E202">
        <v>-7378.88</v>
      </c>
      <c r="F202">
        <v>-1230.3499999999999</v>
      </c>
      <c r="G202">
        <v>784.404</v>
      </c>
      <c r="H202">
        <v>-3106.65</v>
      </c>
      <c r="I202">
        <v>-6682.38</v>
      </c>
      <c r="J202">
        <v>-1723.98</v>
      </c>
      <c r="K202">
        <v>1687.32</v>
      </c>
      <c r="L202">
        <v>-2892.4</v>
      </c>
      <c r="M202">
        <v>-2892.4</v>
      </c>
      <c r="N202">
        <v>-2988.14</v>
      </c>
      <c r="O202">
        <v>-6106.54</v>
      </c>
      <c r="P202">
        <v>-84.704300000000003</v>
      </c>
      <c r="Q202">
        <v>-4469.75</v>
      </c>
      <c r="R202">
        <v>-5584.79</v>
      </c>
      <c r="S202">
        <v>-1704.41</v>
      </c>
      <c r="T202">
        <v>107.126</v>
      </c>
    </row>
    <row r="203" spans="1:20" x14ac:dyDescent="0.3">
      <c r="A203">
        <v>199</v>
      </c>
      <c r="B203">
        <v>0</v>
      </c>
      <c r="C203">
        <v>-8654.43</v>
      </c>
      <c r="D203">
        <v>-3470.38</v>
      </c>
      <c r="E203">
        <v>-7277.45</v>
      </c>
      <c r="F203">
        <v>-1334.62</v>
      </c>
      <c r="G203">
        <v>570.15499999999997</v>
      </c>
      <c r="H203">
        <v>-3340.83</v>
      </c>
      <c r="I203">
        <v>-6160.28</v>
      </c>
      <c r="J203">
        <v>-1884.85</v>
      </c>
      <c r="K203">
        <v>1552.08</v>
      </c>
      <c r="L203">
        <v>-2847.2</v>
      </c>
      <c r="M203">
        <v>-2847.2</v>
      </c>
      <c r="N203">
        <v>-3075.69</v>
      </c>
      <c r="O203">
        <v>-5900.47</v>
      </c>
      <c r="P203">
        <v>-42.352499999999999</v>
      </c>
      <c r="Q203">
        <v>-4354.08</v>
      </c>
      <c r="R203">
        <v>-4797.54</v>
      </c>
      <c r="S203">
        <v>-1552.08</v>
      </c>
      <c r="T203">
        <v>338.459</v>
      </c>
    </row>
    <row r="204" spans="1:20" x14ac:dyDescent="0.3">
      <c r="A204">
        <v>200</v>
      </c>
      <c r="B204">
        <v>1</v>
      </c>
      <c r="C204">
        <v>-8285.01</v>
      </c>
      <c r="D204">
        <v>-3296</v>
      </c>
      <c r="E204">
        <v>-7195.59</v>
      </c>
      <c r="F204">
        <v>-1746.39</v>
      </c>
      <c r="G204">
        <v>76.528599999999997</v>
      </c>
      <c r="H204">
        <v>-4017.74</v>
      </c>
      <c r="I204">
        <v>-5720.04</v>
      </c>
      <c r="J204">
        <v>-1932.89</v>
      </c>
      <c r="K204">
        <v>1540.69</v>
      </c>
      <c r="L204">
        <v>-2844.35</v>
      </c>
      <c r="M204">
        <v>-2807.7</v>
      </c>
      <c r="N204">
        <v>-3154.7</v>
      </c>
      <c r="O204">
        <v>-5702.95</v>
      </c>
      <c r="P204">
        <v>143.78</v>
      </c>
      <c r="Q204">
        <v>-4272.2299999999996</v>
      </c>
      <c r="R204">
        <v>-4227.3900000000003</v>
      </c>
      <c r="S204">
        <v>-1430.72</v>
      </c>
      <c r="T204">
        <v>465.51499999999999</v>
      </c>
    </row>
    <row r="205" spans="1:20" x14ac:dyDescent="0.3">
      <c r="A205">
        <v>201</v>
      </c>
      <c r="B205">
        <v>0</v>
      </c>
      <c r="C205">
        <v>-7963.28</v>
      </c>
      <c r="D205">
        <v>-2472.46</v>
      </c>
      <c r="E205">
        <v>-7446.49</v>
      </c>
      <c r="F205">
        <v>-2144.29</v>
      </c>
      <c r="G205">
        <v>-70.464799999999997</v>
      </c>
      <c r="H205">
        <v>-4582.2</v>
      </c>
      <c r="I205">
        <v>-5432.11</v>
      </c>
      <c r="J205">
        <v>-1935.74</v>
      </c>
      <c r="K205">
        <v>1650.66</v>
      </c>
      <c r="L205">
        <v>-2771.04</v>
      </c>
      <c r="M205">
        <v>-2768.19</v>
      </c>
      <c r="N205">
        <v>-3233.71</v>
      </c>
      <c r="O205">
        <v>-5505.43</v>
      </c>
      <c r="P205">
        <v>194.67599999999999</v>
      </c>
      <c r="Q205">
        <v>-4266.53</v>
      </c>
      <c r="R205">
        <v>-3784.3</v>
      </c>
      <c r="S205">
        <v>-1348.86</v>
      </c>
      <c r="T205">
        <v>657.34199999999998</v>
      </c>
    </row>
    <row r="206" spans="1:20" x14ac:dyDescent="0.3">
      <c r="A206">
        <v>202</v>
      </c>
      <c r="B206">
        <v>1</v>
      </c>
      <c r="C206">
        <v>-7903.83</v>
      </c>
      <c r="D206">
        <v>-1530.05</v>
      </c>
      <c r="E206">
        <v>-7686.37</v>
      </c>
      <c r="F206">
        <v>-2466.02</v>
      </c>
      <c r="G206">
        <v>-152.322</v>
      </c>
      <c r="H206">
        <v>-4842.01</v>
      </c>
      <c r="I206">
        <v>-5008.96</v>
      </c>
      <c r="J206">
        <v>-1899.09</v>
      </c>
      <c r="K206">
        <v>1732.52</v>
      </c>
      <c r="L206">
        <v>-2728.69</v>
      </c>
      <c r="M206">
        <v>-2728.69</v>
      </c>
      <c r="N206">
        <v>-3312.72</v>
      </c>
      <c r="O206">
        <v>-5271.25</v>
      </c>
      <c r="P206">
        <v>490.77499999999998</v>
      </c>
      <c r="Q206">
        <v>-4266.53</v>
      </c>
      <c r="R206">
        <v>-3496.37</v>
      </c>
      <c r="S206">
        <v>-1233.2</v>
      </c>
      <c r="T206">
        <v>634.92700000000002</v>
      </c>
    </row>
    <row r="207" spans="1:20" x14ac:dyDescent="0.3">
      <c r="A207">
        <v>203</v>
      </c>
      <c r="B207">
        <v>0</v>
      </c>
      <c r="C207">
        <v>-8010.95</v>
      </c>
      <c r="D207">
        <v>-728.56399999999996</v>
      </c>
      <c r="E207">
        <v>-7483.53</v>
      </c>
      <c r="F207">
        <v>-3075.31</v>
      </c>
      <c r="G207">
        <v>-158.02000000000001</v>
      </c>
      <c r="H207">
        <v>-5372.29</v>
      </c>
      <c r="I207">
        <v>-4647.72</v>
      </c>
      <c r="J207">
        <v>-1932.89</v>
      </c>
      <c r="K207">
        <v>1701.56</v>
      </c>
      <c r="L207">
        <v>-2652.53</v>
      </c>
      <c r="M207">
        <v>-2652.53</v>
      </c>
      <c r="N207">
        <v>-3391.73</v>
      </c>
      <c r="O207">
        <v>-5034.22</v>
      </c>
      <c r="P207">
        <v>147.005</v>
      </c>
      <c r="Q207">
        <v>-4229.88</v>
      </c>
      <c r="R207">
        <v>-3403.12</v>
      </c>
      <c r="S207">
        <v>-1188</v>
      </c>
      <c r="T207">
        <v>668.73500000000001</v>
      </c>
    </row>
    <row r="208" spans="1:20" x14ac:dyDescent="0.3">
      <c r="A208">
        <v>204</v>
      </c>
      <c r="B208">
        <v>1</v>
      </c>
      <c r="C208">
        <v>-8129.47</v>
      </c>
      <c r="D208">
        <v>98.185199999999995</v>
      </c>
      <c r="E208">
        <v>-7063.22</v>
      </c>
      <c r="F208">
        <v>-3304.17</v>
      </c>
      <c r="G208">
        <v>-414.60899999999998</v>
      </c>
      <c r="H208">
        <v>-5705.42</v>
      </c>
      <c r="I208">
        <v>-4585.42</v>
      </c>
      <c r="J208">
        <v>-1715.81</v>
      </c>
      <c r="K208">
        <v>1698.71</v>
      </c>
      <c r="L208">
        <v>-2610.17</v>
      </c>
      <c r="M208">
        <v>-2610.17</v>
      </c>
      <c r="N208">
        <v>-3434.08</v>
      </c>
      <c r="O208">
        <v>-5017.13</v>
      </c>
      <c r="P208">
        <v>191.82599999999999</v>
      </c>
      <c r="Q208">
        <v>-4153.72</v>
      </c>
      <c r="R208">
        <v>-3397.42</v>
      </c>
      <c r="S208">
        <v>-1148.49</v>
      </c>
      <c r="T208">
        <v>634.928</v>
      </c>
    </row>
    <row r="209" spans="1:20" x14ac:dyDescent="0.3">
      <c r="A209">
        <v>205</v>
      </c>
      <c r="B209">
        <v>0</v>
      </c>
      <c r="C209">
        <v>-8284.64</v>
      </c>
      <c r="D209">
        <v>781.16</v>
      </c>
      <c r="E209">
        <v>-6775.29</v>
      </c>
      <c r="F209">
        <v>-4601.3500000000004</v>
      </c>
      <c r="G209">
        <v>261.89699999999999</v>
      </c>
      <c r="H209">
        <v>-5288.35</v>
      </c>
      <c r="I209">
        <v>-4655.88</v>
      </c>
      <c r="J209">
        <v>-1368.81</v>
      </c>
      <c r="K209">
        <v>1588.75</v>
      </c>
      <c r="L209">
        <v>-2607.33</v>
      </c>
      <c r="M209">
        <v>-2570.67</v>
      </c>
      <c r="N209">
        <v>-3400.27</v>
      </c>
      <c r="O209">
        <v>-5053.78</v>
      </c>
      <c r="P209">
        <v>307.49099999999999</v>
      </c>
      <c r="Q209">
        <v>-4111.3599999999997</v>
      </c>
      <c r="R209">
        <v>-3507.39</v>
      </c>
      <c r="S209">
        <v>-1145.6400000000001</v>
      </c>
      <c r="T209">
        <v>632.07899999999995</v>
      </c>
    </row>
    <row r="210" spans="1:20" x14ac:dyDescent="0.3">
      <c r="A210">
        <v>206</v>
      </c>
      <c r="B210">
        <v>1</v>
      </c>
      <c r="C210">
        <v>-8112.76</v>
      </c>
      <c r="D210">
        <v>1855.94</v>
      </c>
      <c r="E210">
        <v>-6498.76</v>
      </c>
      <c r="F210">
        <v>-5104.29</v>
      </c>
      <c r="G210">
        <v>352.69400000000002</v>
      </c>
      <c r="H210">
        <v>-3458.06</v>
      </c>
      <c r="I210">
        <v>-4698.24</v>
      </c>
      <c r="J210">
        <v>-1159.8900000000001</v>
      </c>
      <c r="K210">
        <v>1616.85</v>
      </c>
      <c r="L210">
        <v>-2534.02</v>
      </c>
      <c r="M210">
        <v>-2531.17</v>
      </c>
      <c r="N210">
        <v>-3324.11</v>
      </c>
      <c r="O210">
        <v>-5166.6000000000004</v>
      </c>
      <c r="P210">
        <v>59.454300000000003</v>
      </c>
      <c r="Q210">
        <v>-4108.51</v>
      </c>
      <c r="R210">
        <v>-3662.56</v>
      </c>
      <c r="S210">
        <v>-1072.33</v>
      </c>
      <c r="T210">
        <v>595.42399999999998</v>
      </c>
    </row>
    <row r="211" spans="1:20" x14ac:dyDescent="0.3">
      <c r="A211">
        <v>207</v>
      </c>
      <c r="B211">
        <v>0</v>
      </c>
      <c r="C211">
        <v>-7841.93</v>
      </c>
      <c r="D211">
        <v>2375.6</v>
      </c>
      <c r="E211">
        <v>-6222.23</v>
      </c>
      <c r="F211">
        <v>-5758.77</v>
      </c>
      <c r="G211">
        <v>-744.096</v>
      </c>
      <c r="H211">
        <v>-4418.05</v>
      </c>
      <c r="I211">
        <v>-4774.3999999999996</v>
      </c>
      <c r="J211">
        <v>-999.024</v>
      </c>
      <c r="K211">
        <v>1509.74</v>
      </c>
      <c r="L211">
        <v>-2601.62</v>
      </c>
      <c r="M211">
        <v>-2601.62</v>
      </c>
      <c r="N211">
        <v>-3318.41</v>
      </c>
      <c r="O211">
        <v>-5248.46</v>
      </c>
      <c r="P211">
        <v>39.504899999999999</v>
      </c>
      <c r="Q211">
        <v>-4181.82</v>
      </c>
      <c r="R211">
        <v>-4003.85</v>
      </c>
      <c r="S211">
        <v>-1029.98</v>
      </c>
      <c r="T211">
        <v>555.91899999999998</v>
      </c>
    </row>
    <row r="212" spans="1:20" x14ac:dyDescent="0.3">
      <c r="A212">
        <v>208</v>
      </c>
      <c r="B212">
        <v>1</v>
      </c>
      <c r="C212">
        <v>-7528.74</v>
      </c>
      <c r="D212">
        <v>1933.29</v>
      </c>
      <c r="E212">
        <v>-6422.2</v>
      </c>
      <c r="F212">
        <v>-6796.89</v>
      </c>
      <c r="G212">
        <v>-1819.27</v>
      </c>
      <c r="H212">
        <v>-6226.32</v>
      </c>
      <c r="I212">
        <v>-4780.1000000000004</v>
      </c>
      <c r="J212">
        <v>-841.00599999999997</v>
      </c>
      <c r="K212">
        <v>1501.19</v>
      </c>
      <c r="L212">
        <v>-2717.29</v>
      </c>
      <c r="M212">
        <v>-2717.29</v>
      </c>
      <c r="N212">
        <v>-3318.41</v>
      </c>
      <c r="O212">
        <v>-5474.08</v>
      </c>
      <c r="P212">
        <v>-70.458200000000005</v>
      </c>
      <c r="Q212">
        <v>-4260.83</v>
      </c>
      <c r="R212">
        <v>-4396.05</v>
      </c>
      <c r="S212">
        <v>-990.47400000000005</v>
      </c>
      <c r="T212">
        <v>443.10599999999999</v>
      </c>
    </row>
    <row r="213" spans="1:20" x14ac:dyDescent="0.3">
      <c r="A213">
        <v>209</v>
      </c>
      <c r="B213">
        <v>0</v>
      </c>
      <c r="C213">
        <v>-7542.59</v>
      </c>
      <c r="D213">
        <v>833.27</v>
      </c>
      <c r="E213">
        <v>-6439.3</v>
      </c>
      <c r="F213">
        <v>-7680.25</v>
      </c>
      <c r="G213">
        <v>-2299.4299999999998</v>
      </c>
      <c r="H213">
        <v>-6653.53</v>
      </c>
      <c r="I213">
        <v>-4743.4399999999996</v>
      </c>
      <c r="J213">
        <v>-682.98699999999997</v>
      </c>
      <c r="K213">
        <v>1464.53</v>
      </c>
      <c r="L213">
        <v>-2945.76</v>
      </c>
      <c r="M213">
        <v>-2909.11</v>
      </c>
      <c r="N213">
        <v>-3318.41</v>
      </c>
      <c r="O213">
        <v>-5747.76</v>
      </c>
      <c r="P213">
        <v>-152.31800000000001</v>
      </c>
      <c r="Q213">
        <v>-4339.84</v>
      </c>
      <c r="R213">
        <v>-4754.4399999999996</v>
      </c>
      <c r="S213">
        <v>-914.31500000000005</v>
      </c>
      <c r="T213">
        <v>397.9</v>
      </c>
    </row>
    <row r="214" spans="1:20" x14ac:dyDescent="0.3">
      <c r="A214">
        <v>210</v>
      </c>
      <c r="B214">
        <v>1</v>
      </c>
      <c r="C214">
        <v>-7911.98</v>
      </c>
      <c r="D214">
        <v>164.13399999999999</v>
      </c>
      <c r="E214">
        <v>-6439.3</v>
      </c>
      <c r="F214">
        <v>-8219.4599999999991</v>
      </c>
      <c r="G214">
        <v>-2294.14</v>
      </c>
      <c r="H214">
        <v>-5100.22</v>
      </c>
      <c r="I214">
        <v>-5070.4799999999996</v>
      </c>
      <c r="J214">
        <v>-598.27599999999995</v>
      </c>
      <c r="K214">
        <v>1534.99</v>
      </c>
      <c r="L214">
        <v>-3182.79</v>
      </c>
      <c r="M214">
        <v>-3143.29</v>
      </c>
      <c r="N214">
        <v>-3355.07</v>
      </c>
      <c r="O214">
        <v>-6024.3</v>
      </c>
      <c r="P214">
        <v>-11.4048</v>
      </c>
      <c r="Q214">
        <v>-4455.5</v>
      </c>
      <c r="R214">
        <v>-5073.33</v>
      </c>
      <c r="S214">
        <v>-908.61300000000006</v>
      </c>
      <c r="T214">
        <v>248.434</v>
      </c>
    </row>
    <row r="215" spans="1:20" x14ac:dyDescent="0.3">
      <c r="A215">
        <v>211</v>
      </c>
      <c r="B215">
        <v>0</v>
      </c>
      <c r="C215">
        <v>-8600.25</v>
      </c>
      <c r="D215">
        <v>-541.24599999999998</v>
      </c>
      <c r="E215">
        <v>-6439.3</v>
      </c>
      <c r="F215">
        <v>-9209.52</v>
      </c>
      <c r="G215">
        <v>-2767.78</v>
      </c>
      <c r="H215">
        <v>-4794.3500000000004</v>
      </c>
      <c r="I215">
        <v>-5462.67</v>
      </c>
      <c r="J215">
        <v>-445.96</v>
      </c>
      <c r="K215">
        <v>1540.69</v>
      </c>
      <c r="L215">
        <v>-3456.47</v>
      </c>
      <c r="M215">
        <v>-3453.62</v>
      </c>
      <c r="N215">
        <v>-3394.57</v>
      </c>
      <c r="O215">
        <v>-6374.14</v>
      </c>
      <c r="P215">
        <v>-549.80100000000004</v>
      </c>
      <c r="Q215">
        <v>-4574.0200000000004</v>
      </c>
      <c r="R215">
        <v>-5535.98</v>
      </c>
      <c r="S215">
        <v>-871.96</v>
      </c>
      <c r="T215">
        <v>163.72300000000001</v>
      </c>
    </row>
    <row r="216" spans="1:20" x14ac:dyDescent="0.3">
      <c r="A216">
        <v>212</v>
      </c>
      <c r="B216">
        <v>1</v>
      </c>
      <c r="C216">
        <v>-9091.42</v>
      </c>
      <c r="D216">
        <v>-995.75699999999995</v>
      </c>
      <c r="E216">
        <v>-6549.26</v>
      </c>
      <c r="F216">
        <v>-10163.299999999999</v>
      </c>
      <c r="G216">
        <v>-3171.38</v>
      </c>
      <c r="H216">
        <v>-5109.97</v>
      </c>
      <c r="I216">
        <v>-6040.98</v>
      </c>
      <c r="J216">
        <v>-397.90100000000001</v>
      </c>
      <c r="K216">
        <v>1650.65</v>
      </c>
      <c r="L216">
        <v>-3733.01</v>
      </c>
      <c r="M216">
        <v>-3733.01</v>
      </c>
      <c r="N216">
        <v>-3434.08</v>
      </c>
      <c r="O216">
        <v>-6693.02</v>
      </c>
      <c r="P216">
        <v>-445.96199999999999</v>
      </c>
      <c r="Q216">
        <v>-4655.88</v>
      </c>
      <c r="R216">
        <v>-6010.03</v>
      </c>
      <c r="S216">
        <v>-832.45500000000004</v>
      </c>
      <c r="T216">
        <v>48.060699999999997</v>
      </c>
    </row>
    <row r="217" spans="1:20" x14ac:dyDescent="0.3">
      <c r="A217">
        <v>213</v>
      </c>
      <c r="B217">
        <v>0</v>
      </c>
      <c r="C217">
        <v>-9455.51</v>
      </c>
      <c r="D217">
        <v>-1210.3900000000001</v>
      </c>
      <c r="E217">
        <v>-6741.08</v>
      </c>
      <c r="F217">
        <v>-10854.9</v>
      </c>
      <c r="G217">
        <v>-3676.38</v>
      </c>
      <c r="H217">
        <v>-5062.34</v>
      </c>
      <c r="I217">
        <v>-6523.59</v>
      </c>
      <c r="J217">
        <v>-395.04899999999998</v>
      </c>
      <c r="K217">
        <v>1915.78</v>
      </c>
      <c r="L217">
        <v>-4009.54</v>
      </c>
      <c r="M217">
        <v>-4009.54</v>
      </c>
      <c r="N217">
        <v>-3436.93</v>
      </c>
      <c r="O217">
        <v>-6899.1</v>
      </c>
      <c r="P217">
        <v>-287.94400000000002</v>
      </c>
      <c r="Q217">
        <v>-4734.8900000000003</v>
      </c>
      <c r="R217">
        <v>-6520.74</v>
      </c>
      <c r="S217">
        <v>-792.95100000000002</v>
      </c>
      <c r="T217">
        <v>-33.8003</v>
      </c>
    </row>
    <row r="218" spans="1:20" x14ac:dyDescent="0.3">
      <c r="A218">
        <v>214</v>
      </c>
      <c r="B218">
        <v>1</v>
      </c>
      <c r="C218">
        <v>-9664.4500000000007</v>
      </c>
      <c r="D218">
        <v>-1188</v>
      </c>
      <c r="E218">
        <v>-6755.34</v>
      </c>
      <c r="F218">
        <v>-11453.1</v>
      </c>
      <c r="G218">
        <v>-4043.33</v>
      </c>
      <c r="H218">
        <v>-4433.54</v>
      </c>
      <c r="I218">
        <v>-6924.34</v>
      </c>
      <c r="J218">
        <v>-431.702</v>
      </c>
      <c r="K218">
        <v>2009.05</v>
      </c>
      <c r="L218">
        <v>-4249.42</v>
      </c>
      <c r="M218">
        <v>-4249.42</v>
      </c>
      <c r="N218">
        <v>-3436.93</v>
      </c>
      <c r="O218">
        <v>-7133.28</v>
      </c>
      <c r="P218">
        <v>-862.971</v>
      </c>
      <c r="Q218">
        <v>-4960.51</v>
      </c>
      <c r="R218">
        <v>-6887.69</v>
      </c>
      <c r="S218">
        <v>-790.09900000000005</v>
      </c>
      <c r="T218">
        <v>-149.46199999999999</v>
      </c>
    </row>
    <row r="219" spans="1:20" x14ac:dyDescent="0.3">
      <c r="A219">
        <v>215</v>
      </c>
      <c r="B219">
        <v>0</v>
      </c>
      <c r="C219">
        <v>-9605.4</v>
      </c>
      <c r="D219">
        <v>-855.28</v>
      </c>
      <c r="E219">
        <v>-6828.65</v>
      </c>
      <c r="F219">
        <v>-12632.1</v>
      </c>
      <c r="G219">
        <v>-4069.01</v>
      </c>
      <c r="H219">
        <v>-3908.57</v>
      </c>
      <c r="I219">
        <v>-7319.39</v>
      </c>
      <c r="J219">
        <v>-434.55399999999997</v>
      </c>
      <c r="K219">
        <v>2198.0100000000002</v>
      </c>
      <c r="L219">
        <v>-4449.79</v>
      </c>
      <c r="M219">
        <v>-4449.79</v>
      </c>
      <c r="N219">
        <v>-3546.88</v>
      </c>
      <c r="O219">
        <v>-7297</v>
      </c>
      <c r="P219">
        <v>-762.00599999999997</v>
      </c>
      <c r="Q219">
        <v>-5087.58</v>
      </c>
      <c r="R219">
        <v>-7279.88</v>
      </c>
      <c r="S219">
        <v>-753.447</v>
      </c>
      <c r="T219">
        <v>-231.32400000000001</v>
      </c>
    </row>
    <row r="220" spans="1:20" x14ac:dyDescent="0.3">
      <c r="A220">
        <v>216</v>
      </c>
      <c r="B220">
        <v>1</v>
      </c>
      <c r="C220">
        <v>-9379.7900000000009</v>
      </c>
      <c r="D220">
        <v>-829.60400000000004</v>
      </c>
      <c r="E220">
        <v>-7274.17</v>
      </c>
      <c r="F220">
        <v>-13856.8</v>
      </c>
      <c r="G220">
        <v>-3885.75</v>
      </c>
      <c r="H220">
        <v>-3431.66</v>
      </c>
      <c r="I220">
        <v>-7751.09</v>
      </c>
      <c r="J220">
        <v>-324.59899999999999</v>
      </c>
      <c r="K220">
        <v>2285.58</v>
      </c>
      <c r="L220">
        <v>-4537.3599999999997</v>
      </c>
      <c r="M220">
        <v>-4537.3599999999997</v>
      </c>
      <c r="N220">
        <v>-3628.75</v>
      </c>
      <c r="O220">
        <v>-7418.37</v>
      </c>
      <c r="P220">
        <v>-823.89700000000005</v>
      </c>
      <c r="Q220">
        <v>-5242.74</v>
      </c>
      <c r="R220">
        <v>-7674.93</v>
      </c>
      <c r="S220">
        <v>-787.245</v>
      </c>
      <c r="T220">
        <v>-310.33300000000003</v>
      </c>
    </row>
    <row r="221" spans="1:20" x14ac:dyDescent="0.3">
      <c r="A221">
        <v>217</v>
      </c>
      <c r="B221">
        <v>0</v>
      </c>
      <c r="C221">
        <v>-9142.76</v>
      </c>
      <c r="D221">
        <v>-719.65</v>
      </c>
      <c r="E221">
        <v>-7235.11</v>
      </c>
      <c r="F221">
        <v>-15338</v>
      </c>
      <c r="G221">
        <v>-3761.53</v>
      </c>
      <c r="H221">
        <v>-3360.77</v>
      </c>
      <c r="I221">
        <v>-8075.68</v>
      </c>
      <c r="J221">
        <v>-242.73699999999999</v>
      </c>
      <c r="K221">
        <v>2401.2399999999998</v>
      </c>
      <c r="L221">
        <v>-4579.72</v>
      </c>
      <c r="M221">
        <v>-4579.72</v>
      </c>
      <c r="N221">
        <v>-3707.76</v>
      </c>
      <c r="O221">
        <v>-7426.93</v>
      </c>
      <c r="P221">
        <v>-719.65</v>
      </c>
      <c r="Q221">
        <v>-5474.06</v>
      </c>
      <c r="R221">
        <v>-8106.63</v>
      </c>
      <c r="S221">
        <v>-790.09900000000005</v>
      </c>
      <c r="T221">
        <v>-389.34199999999998</v>
      </c>
    </row>
    <row r="222" spans="1:20" x14ac:dyDescent="0.3">
      <c r="A222">
        <v>218</v>
      </c>
      <c r="B222">
        <v>1</v>
      </c>
      <c r="C222">
        <v>-9125.64</v>
      </c>
      <c r="D222">
        <v>-271.27699999999999</v>
      </c>
      <c r="E222">
        <v>-7192.75</v>
      </c>
      <c r="F222">
        <v>-16765.900000000001</v>
      </c>
      <c r="G222">
        <v>-3752.97</v>
      </c>
      <c r="H222">
        <v>-3284.62</v>
      </c>
      <c r="I222">
        <v>-8355.07</v>
      </c>
      <c r="J222">
        <v>-273.68099999999998</v>
      </c>
      <c r="K222">
        <v>2593.06</v>
      </c>
      <c r="L222">
        <v>-4619.22</v>
      </c>
      <c r="M222">
        <v>-4619.22</v>
      </c>
      <c r="N222">
        <v>-3786.77</v>
      </c>
      <c r="O222">
        <v>-7463.58</v>
      </c>
      <c r="P222">
        <v>-784.39099999999996</v>
      </c>
      <c r="Q222">
        <v>-5674.44</v>
      </c>
      <c r="R222">
        <v>-8541.18</v>
      </c>
      <c r="S222">
        <v>-826.75</v>
      </c>
      <c r="T222">
        <v>-468.351</v>
      </c>
    </row>
    <row r="223" spans="1:20" x14ac:dyDescent="0.3">
      <c r="A223">
        <v>219</v>
      </c>
      <c r="B223">
        <v>0</v>
      </c>
      <c r="C223">
        <v>-9235.59</v>
      </c>
      <c r="D223">
        <v>-53.776299999999999</v>
      </c>
      <c r="E223">
        <v>-7079.95</v>
      </c>
      <c r="F223">
        <v>-18261.3</v>
      </c>
      <c r="G223">
        <v>-4559.28</v>
      </c>
      <c r="H223">
        <v>-3425.51</v>
      </c>
      <c r="I223">
        <v>-8704.9</v>
      </c>
      <c r="J223">
        <v>-349.83600000000001</v>
      </c>
      <c r="K223">
        <v>2827.23</v>
      </c>
      <c r="L223">
        <v>-4622.08</v>
      </c>
      <c r="M223">
        <v>-4622.08</v>
      </c>
      <c r="N223">
        <v>-3902.43</v>
      </c>
      <c r="O223">
        <v>-7613.03</v>
      </c>
      <c r="P223">
        <v>-533.54399999999998</v>
      </c>
      <c r="Q223">
        <v>-5871.96</v>
      </c>
      <c r="R223">
        <v>-8902.43</v>
      </c>
      <c r="S223">
        <v>-829.60400000000004</v>
      </c>
      <c r="T223">
        <v>-510.71</v>
      </c>
    </row>
    <row r="224" spans="1:20" x14ac:dyDescent="0.3">
      <c r="A224">
        <v>220</v>
      </c>
      <c r="B224">
        <v>1</v>
      </c>
      <c r="C224">
        <v>-9390.75</v>
      </c>
      <c r="D224">
        <v>-112.806</v>
      </c>
      <c r="E224">
        <v>-6998.08</v>
      </c>
      <c r="F224">
        <v>-19689.2</v>
      </c>
      <c r="G224">
        <v>-6124.74</v>
      </c>
      <c r="H224">
        <v>-3546.88</v>
      </c>
      <c r="I224">
        <v>-8987.14</v>
      </c>
      <c r="J224">
        <v>-208.94300000000001</v>
      </c>
      <c r="K224">
        <v>2990.96</v>
      </c>
      <c r="L224">
        <v>-4658.7299999999996</v>
      </c>
      <c r="M224">
        <v>-4658.7299999999996</v>
      </c>
      <c r="N224">
        <v>-3984.29</v>
      </c>
      <c r="O224">
        <v>-7734.4</v>
      </c>
      <c r="P224">
        <v>-0.45888099999999998</v>
      </c>
      <c r="Q224">
        <v>-6032.84</v>
      </c>
      <c r="R224">
        <v>-9148.02</v>
      </c>
      <c r="S224">
        <v>-829.60400000000004</v>
      </c>
      <c r="T224">
        <v>-513.56399999999996</v>
      </c>
    </row>
    <row r="225" spans="1:20" x14ac:dyDescent="0.3">
      <c r="A225">
        <v>221</v>
      </c>
      <c r="B225">
        <v>0</v>
      </c>
      <c r="C225">
        <v>-9695.3700000000008</v>
      </c>
      <c r="D225">
        <v>-338.41500000000002</v>
      </c>
      <c r="E225">
        <v>-6809.12</v>
      </c>
      <c r="F225">
        <v>-20121.8</v>
      </c>
      <c r="G225">
        <v>-8514.08</v>
      </c>
      <c r="H225">
        <v>-4068.54</v>
      </c>
      <c r="I225">
        <v>-9153.7199999999993</v>
      </c>
      <c r="J225">
        <v>-234.17500000000001</v>
      </c>
      <c r="K225">
        <v>3148.97</v>
      </c>
      <c r="L225">
        <v>-4661.58</v>
      </c>
      <c r="M225">
        <v>-4661.58</v>
      </c>
      <c r="N225">
        <v>-4026.65</v>
      </c>
      <c r="O225">
        <v>-7962.87</v>
      </c>
      <c r="P225">
        <v>-510.245</v>
      </c>
      <c r="Q225">
        <v>-6044.25</v>
      </c>
      <c r="R225">
        <v>-9348.39</v>
      </c>
      <c r="S225">
        <v>-866.25300000000004</v>
      </c>
      <c r="T225">
        <v>-476.91399999999999</v>
      </c>
    </row>
    <row r="226" spans="1:20" x14ac:dyDescent="0.3">
      <c r="A226">
        <v>222</v>
      </c>
      <c r="B226">
        <v>1</v>
      </c>
      <c r="C226">
        <v>-10231.299999999999</v>
      </c>
      <c r="D226">
        <v>-612.09199999999998</v>
      </c>
      <c r="E226">
        <v>-6684.9</v>
      </c>
      <c r="F226">
        <v>-20184.2</v>
      </c>
      <c r="G226">
        <v>-11146.6</v>
      </c>
      <c r="H226">
        <v>-4621.6099999999997</v>
      </c>
      <c r="I226">
        <v>-9275.09</v>
      </c>
      <c r="J226">
        <v>-273.67899999999997</v>
      </c>
      <c r="K226">
        <v>3160.39</v>
      </c>
      <c r="L226">
        <v>-4771.53</v>
      </c>
      <c r="M226">
        <v>-4771.53</v>
      </c>
      <c r="N226">
        <v>-3992.85</v>
      </c>
      <c r="O226">
        <v>-8273.19</v>
      </c>
      <c r="P226">
        <v>-149.922</v>
      </c>
      <c r="Q226">
        <v>-6080.9</v>
      </c>
      <c r="R226">
        <v>-9509.27</v>
      </c>
      <c r="S226">
        <v>-905.75800000000004</v>
      </c>
      <c r="T226">
        <v>-547.35900000000004</v>
      </c>
    </row>
    <row r="227" spans="1:20" x14ac:dyDescent="0.3">
      <c r="A227">
        <v>223</v>
      </c>
      <c r="B227">
        <v>0</v>
      </c>
      <c r="C227">
        <v>-10821</v>
      </c>
      <c r="D227">
        <v>-778.67600000000004</v>
      </c>
      <c r="E227">
        <v>-6529.74</v>
      </c>
      <c r="F227">
        <v>-19893.8</v>
      </c>
      <c r="G227">
        <v>-12803.9</v>
      </c>
      <c r="H227">
        <v>-3672.05</v>
      </c>
      <c r="I227">
        <v>-9283.66</v>
      </c>
      <c r="J227">
        <v>-349.83300000000003</v>
      </c>
      <c r="K227">
        <v>3160.39</v>
      </c>
      <c r="L227">
        <v>-4853.3999999999996</v>
      </c>
      <c r="M227">
        <v>-4853.3999999999996</v>
      </c>
      <c r="N227">
        <v>-3953.35</v>
      </c>
      <c r="O227">
        <v>-8662.5300000000007</v>
      </c>
      <c r="P227">
        <v>101.381</v>
      </c>
      <c r="Q227">
        <v>-6083.76</v>
      </c>
      <c r="R227">
        <v>-9593.99</v>
      </c>
      <c r="S227">
        <v>-981.91200000000003</v>
      </c>
      <c r="T227">
        <v>-516.41999999999996</v>
      </c>
    </row>
    <row r="228" spans="1:20" x14ac:dyDescent="0.3">
      <c r="A228">
        <v>224</v>
      </c>
      <c r="B228">
        <v>1</v>
      </c>
      <c r="C228">
        <v>-11486.9</v>
      </c>
      <c r="D228">
        <v>-790.09900000000005</v>
      </c>
      <c r="E228">
        <v>-6408.37</v>
      </c>
      <c r="F228">
        <v>-18918.099999999999</v>
      </c>
      <c r="G228">
        <v>-13431.2</v>
      </c>
      <c r="H228">
        <v>-1799.15</v>
      </c>
      <c r="I228">
        <v>-9283.66</v>
      </c>
      <c r="J228">
        <v>-392.19299999999998</v>
      </c>
      <c r="K228">
        <v>3197.04</v>
      </c>
      <c r="L228">
        <v>-4969.05</v>
      </c>
      <c r="M228">
        <v>-4932.3999999999996</v>
      </c>
      <c r="N228">
        <v>-3913.84</v>
      </c>
      <c r="O228">
        <v>-9094.2199999999993</v>
      </c>
      <c r="P228">
        <v>301.76</v>
      </c>
      <c r="Q228">
        <v>-6010.46</v>
      </c>
      <c r="R228">
        <v>-9709.64</v>
      </c>
      <c r="S228">
        <v>-1060.92</v>
      </c>
      <c r="T228">
        <v>-513.56399999999996</v>
      </c>
    </row>
    <row r="229" spans="1:20" x14ac:dyDescent="0.3">
      <c r="A229">
        <v>225</v>
      </c>
      <c r="B229">
        <v>0</v>
      </c>
      <c r="C229">
        <v>-12231.8</v>
      </c>
      <c r="D229">
        <v>-240.37</v>
      </c>
      <c r="E229">
        <v>-6069.96</v>
      </c>
      <c r="F229">
        <v>-18733.900000000001</v>
      </c>
      <c r="G229">
        <v>-13947.6</v>
      </c>
      <c r="H229">
        <v>-1585.91</v>
      </c>
      <c r="I229">
        <v>-9320.31</v>
      </c>
      <c r="J229">
        <v>-431.69799999999998</v>
      </c>
      <c r="K229">
        <v>3089.95</v>
      </c>
      <c r="L229">
        <v>-5087.57</v>
      </c>
      <c r="M229">
        <v>-5084.71</v>
      </c>
      <c r="N229">
        <v>-3801.04</v>
      </c>
      <c r="O229">
        <v>-9345.5300000000007</v>
      </c>
      <c r="P229">
        <v>352.68799999999999</v>
      </c>
      <c r="Q229">
        <v>-5968.1</v>
      </c>
      <c r="R229">
        <v>-9828.16</v>
      </c>
      <c r="S229">
        <v>-1139.93</v>
      </c>
      <c r="T229">
        <v>-513.56399999999996</v>
      </c>
    </row>
    <row r="230" spans="1:20" x14ac:dyDescent="0.3">
      <c r="A230">
        <v>226</v>
      </c>
      <c r="B230">
        <v>1</v>
      </c>
      <c r="C230">
        <v>-12835.8</v>
      </c>
      <c r="D230">
        <v>278.90300000000002</v>
      </c>
      <c r="E230">
        <v>-5384.58</v>
      </c>
      <c r="F230">
        <v>-19348.400000000001</v>
      </c>
      <c r="G230">
        <v>-14058</v>
      </c>
      <c r="H230">
        <v>-2459.7600000000002</v>
      </c>
      <c r="I230">
        <v>-9359.81</v>
      </c>
      <c r="J230">
        <v>-434.55399999999997</v>
      </c>
      <c r="K230">
        <v>3118.03</v>
      </c>
      <c r="L230">
        <v>-5242.7299999999996</v>
      </c>
      <c r="M230">
        <v>-5242.7299999999996</v>
      </c>
      <c r="N230">
        <v>-3719.18</v>
      </c>
      <c r="O230">
        <v>-9545.91</v>
      </c>
      <c r="P230">
        <v>282.24799999999999</v>
      </c>
      <c r="Q230">
        <v>-6001.89</v>
      </c>
      <c r="R230">
        <v>-9983.32</v>
      </c>
      <c r="S230">
        <v>-1255.5899999999999</v>
      </c>
      <c r="T230">
        <v>-476.916</v>
      </c>
    </row>
    <row r="231" spans="1:20" x14ac:dyDescent="0.3">
      <c r="A231">
        <v>227</v>
      </c>
      <c r="B231">
        <v>0</v>
      </c>
      <c r="C231">
        <v>-12988.6</v>
      </c>
      <c r="D231">
        <v>609.22299999999996</v>
      </c>
      <c r="E231">
        <v>-5186.57</v>
      </c>
      <c r="F231">
        <v>-19177</v>
      </c>
      <c r="G231">
        <v>-16372.6</v>
      </c>
      <c r="H231">
        <v>-3114.68</v>
      </c>
      <c r="I231">
        <v>-9435.9599999999991</v>
      </c>
      <c r="J231">
        <v>-471.202</v>
      </c>
      <c r="K231">
        <v>3120.89</v>
      </c>
      <c r="L231">
        <v>-5364.1</v>
      </c>
      <c r="M231">
        <v>-5364.1</v>
      </c>
      <c r="N231">
        <v>-3640.17</v>
      </c>
      <c r="O231">
        <v>-9780.08</v>
      </c>
      <c r="P231">
        <v>239.887</v>
      </c>
      <c r="Q231">
        <v>-5968.1</v>
      </c>
      <c r="R231">
        <v>-10178</v>
      </c>
      <c r="S231">
        <v>-1337.45</v>
      </c>
      <c r="T231">
        <v>-510.70699999999999</v>
      </c>
    </row>
    <row r="232" spans="1:20" x14ac:dyDescent="0.3">
      <c r="A232">
        <v>228</v>
      </c>
      <c r="B232">
        <v>1</v>
      </c>
      <c r="C232">
        <v>-12594</v>
      </c>
      <c r="D232">
        <v>1071.8499999999999</v>
      </c>
      <c r="E232">
        <v>-5175.1499999999996</v>
      </c>
      <c r="F232">
        <v>-17071</v>
      </c>
      <c r="G232">
        <v>-19264.5</v>
      </c>
      <c r="H232">
        <v>-5615.79</v>
      </c>
      <c r="I232">
        <v>-9588.27</v>
      </c>
      <c r="J232">
        <v>-474.05900000000003</v>
      </c>
      <c r="K232">
        <v>3267.48</v>
      </c>
      <c r="L232">
        <v>-5519.26</v>
      </c>
      <c r="M232">
        <v>-5519.26</v>
      </c>
      <c r="N232">
        <v>-3634.45</v>
      </c>
      <c r="O232">
        <v>-9797.2199999999993</v>
      </c>
      <c r="P232">
        <v>90.438900000000004</v>
      </c>
      <c r="Q232">
        <v>-6038.54</v>
      </c>
      <c r="R232">
        <v>-10375.5</v>
      </c>
      <c r="S232">
        <v>-1453.11</v>
      </c>
      <c r="T232">
        <v>-550.21199999999999</v>
      </c>
    </row>
    <row r="233" spans="1:20" x14ac:dyDescent="0.3">
      <c r="A233">
        <v>229</v>
      </c>
      <c r="B233">
        <v>0</v>
      </c>
      <c r="C233">
        <v>-12086.2</v>
      </c>
      <c r="D233">
        <v>1472.61</v>
      </c>
      <c r="E233">
        <v>-5175.1499999999996</v>
      </c>
      <c r="F233">
        <v>-14416.1</v>
      </c>
      <c r="G233">
        <v>-20062.3</v>
      </c>
      <c r="H233">
        <v>-9362.01</v>
      </c>
      <c r="I233">
        <v>-9709.64</v>
      </c>
      <c r="J233">
        <v>-437.41199999999998</v>
      </c>
      <c r="K233">
        <v>3352.2</v>
      </c>
      <c r="L233">
        <v>-5603.98</v>
      </c>
      <c r="M233">
        <v>-5603.98</v>
      </c>
      <c r="N233">
        <v>-3744.4</v>
      </c>
      <c r="O233">
        <v>-9613.99</v>
      </c>
      <c r="P233">
        <v>5.7152500000000002</v>
      </c>
      <c r="Q233">
        <v>-6190.84</v>
      </c>
      <c r="R233">
        <v>-10573</v>
      </c>
      <c r="S233">
        <v>-1534.98</v>
      </c>
      <c r="T233">
        <v>-626.36400000000003</v>
      </c>
    </row>
    <row r="234" spans="1:20" x14ac:dyDescent="0.3">
      <c r="A234">
        <v>230</v>
      </c>
      <c r="B234">
        <v>1</v>
      </c>
      <c r="C234">
        <v>-12085.6</v>
      </c>
      <c r="D234">
        <v>1904.3</v>
      </c>
      <c r="E234">
        <v>-5248.44</v>
      </c>
      <c r="F234">
        <v>-12279.5</v>
      </c>
      <c r="G234">
        <v>-20181.3</v>
      </c>
      <c r="H234">
        <v>-11801.4</v>
      </c>
      <c r="I234">
        <v>-9828.15</v>
      </c>
      <c r="J234">
        <v>-397.90699999999998</v>
      </c>
      <c r="K234">
        <v>3394.57</v>
      </c>
      <c r="L234">
        <v>-5646.35</v>
      </c>
      <c r="M234">
        <v>-5646.35</v>
      </c>
      <c r="N234">
        <v>-3899.56</v>
      </c>
      <c r="O234">
        <v>-9453.11</v>
      </c>
      <c r="P234">
        <v>0</v>
      </c>
      <c r="Q234">
        <v>-6495.45</v>
      </c>
      <c r="R234">
        <v>-10660.6</v>
      </c>
      <c r="S234">
        <v>-1613.99</v>
      </c>
      <c r="T234">
        <v>-668.726</v>
      </c>
    </row>
    <row r="235" spans="1:20" x14ac:dyDescent="0.3">
      <c r="A235">
        <v>231</v>
      </c>
      <c r="B235">
        <v>0</v>
      </c>
      <c r="C235">
        <v>-12125.2</v>
      </c>
      <c r="D235">
        <v>1972.39</v>
      </c>
      <c r="E235">
        <v>-5327.45</v>
      </c>
      <c r="F235">
        <v>-10772.1</v>
      </c>
      <c r="G235">
        <v>-20187</v>
      </c>
      <c r="H235">
        <v>-12409.8</v>
      </c>
      <c r="I235">
        <v>-9983.31</v>
      </c>
      <c r="J235">
        <v>-321.75599999999997</v>
      </c>
      <c r="K235">
        <v>3544.01</v>
      </c>
      <c r="L235">
        <v>-5539.27</v>
      </c>
      <c r="M235">
        <v>-5539.27</v>
      </c>
      <c r="N235">
        <v>-4020.93</v>
      </c>
      <c r="O235">
        <v>-9258.44</v>
      </c>
      <c r="P235">
        <v>-36.646700000000003</v>
      </c>
      <c r="Q235">
        <v>-6774.84</v>
      </c>
      <c r="R235">
        <v>-10629.7</v>
      </c>
      <c r="S235">
        <v>-1693</v>
      </c>
      <c r="T235">
        <v>-671.58399999999995</v>
      </c>
    </row>
    <row r="236" spans="1:20" x14ac:dyDescent="0.3">
      <c r="A236">
        <v>232</v>
      </c>
      <c r="B236">
        <v>1</v>
      </c>
      <c r="C236">
        <v>-12238</v>
      </c>
      <c r="D236">
        <v>1901.95</v>
      </c>
      <c r="E236">
        <v>-5662.98</v>
      </c>
      <c r="F236">
        <v>-9823.4599999999991</v>
      </c>
      <c r="G236">
        <v>-20187</v>
      </c>
      <c r="H236">
        <v>-12480.7</v>
      </c>
      <c r="I236">
        <v>-10031.4</v>
      </c>
      <c r="J236">
        <v>-206.1</v>
      </c>
      <c r="K236">
        <v>3555.44</v>
      </c>
      <c r="L236">
        <v>-5347.46</v>
      </c>
      <c r="M236">
        <v>-5347.46</v>
      </c>
      <c r="N236">
        <v>-4102.8</v>
      </c>
      <c r="O236">
        <v>-9060.92</v>
      </c>
      <c r="P236">
        <v>-39.504899999999999</v>
      </c>
      <c r="Q236">
        <v>-7014.73</v>
      </c>
      <c r="R236">
        <v>-10516.9</v>
      </c>
      <c r="S236">
        <v>-1662.07</v>
      </c>
      <c r="T236">
        <v>-634.93700000000001</v>
      </c>
    </row>
    <row r="237" spans="1:20" x14ac:dyDescent="0.3">
      <c r="A237">
        <v>233</v>
      </c>
      <c r="B237">
        <v>0</v>
      </c>
      <c r="C237">
        <v>-12173.2</v>
      </c>
      <c r="D237">
        <v>1676.36</v>
      </c>
      <c r="E237">
        <v>-6128.46</v>
      </c>
      <c r="F237">
        <v>-10124.200000000001</v>
      </c>
      <c r="G237">
        <v>-20187</v>
      </c>
      <c r="H237">
        <v>-12886.7</v>
      </c>
      <c r="I237">
        <v>-10070.9</v>
      </c>
      <c r="J237">
        <v>-124.233</v>
      </c>
      <c r="K237">
        <v>3555.44</v>
      </c>
      <c r="L237">
        <v>-5186.58</v>
      </c>
      <c r="M237">
        <v>-5186.58</v>
      </c>
      <c r="N237">
        <v>-4145.16</v>
      </c>
      <c r="O237">
        <v>-8900.0400000000009</v>
      </c>
      <c r="P237">
        <v>-2.8589000000000002</v>
      </c>
      <c r="Q237">
        <v>-7325.05</v>
      </c>
      <c r="R237">
        <v>-10288.4</v>
      </c>
      <c r="S237">
        <v>-1659.21</v>
      </c>
      <c r="T237">
        <v>-705.37099999999998</v>
      </c>
    </row>
    <row r="238" spans="1:20" x14ac:dyDescent="0.3">
      <c r="A238">
        <v>234</v>
      </c>
      <c r="B238">
        <v>1</v>
      </c>
      <c r="C238">
        <v>-12020.9</v>
      </c>
      <c r="D238">
        <v>1439.33</v>
      </c>
      <c r="E238">
        <v>-6419.29</v>
      </c>
      <c r="F238">
        <v>-9456.5</v>
      </c>
      <c r="G238">
        <v>-20187</v>
      </c>
      <c r="H238">
        <v>-13614.4</v>
      </c>
      <c r="I238">
        <v>-9963.82</v>
      </c>
      <c r="J238">
        <v>-45.223300000000002</v>
      </c>
      <c r="K238">
        <v>3555.44</v>
      </c>
      <c r="L238">
        <v>-4991.92</v>
      </c>
      <c r="M238">
        <v>-4955.2700000000004</v>
      </c>
      <c r="N238">
        <v>-4294.6000000000004</v>
      </c>
      <c r="O238">
        <v>-8851.9599999999991</v>
      </c>
      <c r="P238">
        <v>146.583</v>
      </c>
      <c r="Q238">
        <v>-7567.79</v>
      </c>
      <c r="R238">
        <v>-10124.700000000001</v>
      </c>
      <c r="S238">
        <v>-1622.56</v>
      </c>
      <c r="T238">
        <v>-564.50599999999997</v>
      </c>
    </row>
    <row r="239" spans="1:20" x14ac:dyDescent="0.3">
      <c r="A239">
        <v>235</v>
      </c>
      <c r="B239">
        <v>0</v>
      </c>
      <c r="C239">
        <v>-11862.9</v>
      </c>
      <c r="D239">
        <v>1202.31</v>
      </c>
      <c r="E239">
        <v>-6732.47</v>
      </c>
      <c r="F239">
        <v>-8449.39</v>
      </c>
      <c r="G239">
        <v>-18061.599999999999</v>
      </c>
      <c r="H239">
        <v>-15464.3</v>
      </c>
      <c r="I239">
        <v>-9918.6</v>
      </c>
      <c r="J239">
        <v>-2.8595600000000001</v>
      </c>
      <c r="K239">
        <v>3482.15</v>
      </c>
      <c r="L239">
        <v>-4904.33</v>
      </c>
      <c r="M239">
        <v>-4901.47</v>
      </c>
      <c r="N239">
        <v>-4415.97</v>
      </c>
      <c r="O239">
        <v>-8959.0400000000009</v>
      </c>
      <c r="P239">
        <v>414.53699999999998</v>
      </c>
      <c r="Q239">
        <v>-7475.01</v>
      </c>
      <c r="R239">
        <v>-10113.299999999999</v>
      </c>
      <c r="S239">
        <v>-1583.06</v>
      </c>
      <c r="T239">
        <v>-479.77800000000002</v>
      </c>
    </row>
    <row r="240" spans="1:20" x14ac:dyDescent="0.3">
      <c r="A240">
        <v>236</v>
      </c>
      <c r="B240">
        <v>1</v>
      </c>
      <c r="C240">
        <v>-11851.5</v>
      </c>
      <c r="D240">
        <v>891.98699999999997</v>
      </c>
      <c r="E240">
        <v>-7451.6</v>
      </c>
      <c r="F240">
        <v>-7092.47</v>
      </c>
      <c r="G240">
        <v>-9687.24</v>
      </c>
      <c r="H240">
        <v>-18939.099999999999</v>
      </c>
      <c r="I240">
        <v>-9842.4500000000007</v>
      </c>
      <c r="J240">
        <v>146.58000000000001</v>
      </c>
      <c r="K240">
        <v>3439.79</v>
      </c>
      <c r="L240">
        <v>-5008.55</v>
      </c>
      <c r="M240">
        <v>-5008.55</v>
      </c>
      <c r="N240">
        <v>-4461.2</v>
      </c>
      <c r="O240">
        <v>-9260.7800000000007</v>
      </c>
      <c r="P240">
        <v>801.005</v>
      </c>
      <c r="Q240">
        <v>-7173.27</v>
      </c>
      <c r="R240">
        <v>-10259.799999999999</v>
      </c>
      <c r="S240">
        <v>-1653.49</v>
      </c>
      <c r="T240">
        <v>-474.05900000000003</v>
      </c>
    </row>
    <row r="241" spans="1:20" x14ac:dyDescent="0.3">
      <c r="A241">
        <v>237</v>
      </c>
      <c r="B241">
        <v>0</v>
      </c>
      <c r="C241">
        <v>-11924.8</v>
      </c>
      <c r="D241">
        <v>539.30600000000004</v>
      </c>
      <c r="E241">
        <v>-7945.67</v>
      </c>
      <c r="F241">
        <v>-5856.39</v>
      </c>
      <c r="G241">
        <v>8726.0499999999993</v>
      </c>
      <c r="H241">
        <v>-20005.599999999999</v>
      </c>
      <c r="I241">
        <v>-9946.66</v>
      </c>
      <c r="J241">
        <v>84.7303</v>
      </c>
      <c r="K241">
        <v>3510.22</v>
      </c>
      <c r="L241">
        <v>-5493.51</v>
      </c>
      <c r="M241">
        <v>-5493.51</v>
      </c>
      <c r="N241">
        <v>-4280.83</v>
      </c>
      <c r="O241">
        <v>-9943.26</v>
      </c>
      <c r="P241">
        <v>1599.14</v>
      </c>
      <c r="Q241">
        <v>-6454.14</v>
      </c>
      <c r="R241">
        <v>-10674.4</v>
      </c>
      <c r="S241">
        <v>-1732.5</v>
      </c>
      <c r="T241">
        <v>-364.125</v>
      </c>
    </row>
    <row r="242" spans="1:20" x14ac:dyDescent="0.3">
      <c r="A242">
        <v>238</v>
      </c>
      <c r="B242">
        <v>1</v>
      </c>
      <c r="C242">
        <v>-12663.4</v>
      </c>
      <c r="D242">
        <v>257.053</v>
      </c>
      <c r="E242">
        <v>-8859.4599999999991</v>
      </c>
      <c r="F242">
        <v>-10641.4</v>
      </c>
      <c r="G242">
        <v>18211.7</v>
      </c>
      <c r="H242">
        <v>-20178.400000000001</v>
      </c>
      <c r="I242">
        <v>-10321.700000000001</v>
      </c>
      <c r="J242">
        <v>-67.567899999999995</v>
      </c>
      <c r="K242">
        <v>3552.58</v>
      </c>
      <c r="L242">
        <v>-6483.45</v>
      </c>
      <c r="M242">
        <v>-6483.45</v>
      </c>
      <c r="N242">
        <v>-4046.67</v>
      </c>
      <c r="O242">
        <v>-11094.1</v>
      </c>
      <c r="P242">
        <v>2648.61</v>
      </c>
      <c r="Q242">
        <v>-5263.82</v>
      </c>
      <c r="R242">
        <v>-11548.7</v>
      </c>
      <c r="S242">
        <v>-1848.15</v>
      </c>
      <c r="T242">
        <v>-172.322</v>
      </c>
    </row>
    <row r="243" spans="1:20" x14ac:dyDescent="0.3">
      <c r="A243">
        <v>239</v>
      </c>
      <c r="B243">
        <v>0</v>
      </c>
      <c r="C243">
        <v>-13746.6</v>
      </c>
      <c r="D243">
        <v>383.60599999999999</v>
      </c>
      <c r="E243">
        <v>-9697.64</v>
      </c>
      <c r="F243">
        <v>-18570.599999999999</v>
      </c>
      <c r="G243">
        <v>19833.2</v>
      </c>
      <c r="H243">
        <v>-2451.29</v>
      </c>
      <c r="I243">
        <v>-11119.8</v>
      </c>
      <c r="J243">
        <v>-592.02700000000004</v>
      </c>
      <c r="K243">
        <v>3665.38</v>
      </c>
      <c r="L243">
        <v>-7107.48</v>
      </c>
      <c r="M243">
        <v>-7070.83</v>
      </c>
      <c r="N243">
        <v>-3882.93</v>
      </c>
      <c r="O243">
        <v>-11436.4</v>
      </c>
      <c r="P243">
        <v>3458.72</v>
      </c>
      <c r="Q243">
        <v>-4149.1099999999997</v>
      </c>
      <c r="R243">
        <v>-13116.9</v>
      </c>
      <c r="S243">
        <v>-2076.6</v>
      </c>
      <c r="T243">
        <v>25.200600000000001</v>
      </c>
    </row>
    <row r="244" spans="1:20" x14ac:dyDescent="0.3">
      <c r="A244">
        <v>240</v>
      </c>
      <c r="B244">
        <v>1</v>
      </c>
      <c r="C244">
        <v>-15219.2</v>
      </c>
      <c r="D244">
        <v>1017.99</v>
      </c>
      <c r="E244">
        <v>-10563.9</v>
      </c>
      <c r="F244">
        <v>-13553.4</v>
      </c>
      <c r="G244">
        <v>1955.03</v>
      </c>
      <c r="H244">
        <v>10622.7</v>
      </c>
      <c r="I244">
        <v>-11802.8</v>
      </c>
      <c r="J244">
        <v>-1218.3800000000001</v>
      </c>
      <c r="K244">
        <v>3820.53</v>
      </c>
      <c r="L244">
        <v>-6197.65</v>
      </c>
      <c r="M244">
        <v>-6194.79</v>
      </c>
      <c r="N244">
        <v>-3175.25</v>
      </c>
      <c r="O244">
        <v>-12299.2</v>
      </c>
      <c r="P244">
        <v>3076.21</v>
      </c>
      <c r="Q244">
        <v>-4069.01</v>
      </c>
      <c r="R244">
        <v>-14370.1</v>
      </c>
      <c r="S244">
        <v>-2130.41</v>
      </c>
      <c r="T244">
        <v>-400.221</v>
      </c>
    </row>
    <row r="245" spans="1:20" x14ac:dyDescent="0.3">
      <c r="A245">
        <v>241</v>
      </c>
      <c r="B245">
        <v>0</v>
      </c>
      <c r="C245">
        <v>-16573.8</v>
      </c>
      <c r="D245">
        <v>2349.15</v>
      </c>
      <c r="E245">
        <v>-10700.1</v>
      </c>
      <c r="F245">
        <v>-8718.43</v>
      </c>
      <c r="G245">
        <v>-13408.1</v>
      </c>
      <c r="H245">
        <v>1092.06</v>
      </c>
      <c r="I245">
        <v>-11521.7</v>
      </c>
      <c r="J245">
        <v>-1630.59</v>
      </c>
      <c r="K245">
        <v>3722.05</v>
      </c>
      <c r="L245">
        <v>-5353.75</v>
      </c>
      <c r="M245">
        <v>-5317.11</v>
      </c>
      <c r="N245">
        <v>-2131.52</v>
      </c>
      <c r="O245">
        <v>-12328.4</v>
      </c>
      <c r="P245">
        <v>3371.67</v>
      </c>
      <c r="Q245">
        <v>-4142.29</v>
      </c>
      <c r="R245">
        <v>-13249.6</v>
      </c>
      <c r="S245">
        <v>-2059.98</v>
      </c>
      <c r="T245">
        <v>-1423.93</v>
      </c>
    </row>
    <row r="246" spans="1:20" x14ac:dyDescent="0.3">
      <c r="A246">
        <v>242</v>
      </c>
      <c r="B246">
        <v>1</v>
      </c>
      <c r="C246">
        <v>-17000.900000000001</v>
      </c>
      <c r="D246">
        <v>4647.8900000000003</v>
      </c>
      <c r="E246">
        <v>-11365.4</v>
      </c>
      <c r="F246">
        <v>-8375.0400000000009</v>
      </c>
      <c r="G246">
        <v>-17100</v>
      </c>
      <c r="H246">
        <v>-15736.5</v>
      </c>
      <c r="I246">
        <v>-10396.6</v>
      </c>
      <c r="J246">
        <v>-1585.92</v>
      </c>
      <c r="K246">
        <v>3200.46</v>
      </c>
      <c r="L246">
        <v>-5403.59</v>
      </c>
      <c r="M246">
        <v>-5364.08</v>
      </c>
      <c r="N246">
        <v>-1761.11</v>
      </c>
      <c r="O246">
        <v>-12215.6</v>
      </c>
      <c r="P246">
        <v>4276.8599999999997</v>
      </c>
      <c r="Q246">
        <v>-3268.58</v>
      </c>
      <c r="R246">
        <v>-10773.3</v>
      </c>
      <c r="S246">
        <v>-1980.97</v>
      </c>
      <c r="T246">
        <v>-1281.33</v>
      </c>
    </row>
    <row r="247" spans="1:20" x14ac:dyDescent="0.3">
      <c r="A247">
        <v>243</v>
      </c>
      <c r="B247">
        <v>0</v>
      </c>
      <c r="C247">
        <v>-16183.8</v>
      </c>
      <c r="D247">
        <v>8117.45</v>
      </c>
      <c r="E247">
        <v>-12736.1</v>
      </c>
      <c r="F247">
        <v>-14421.1</v>
      </c>
      <c r="G247">
        <v>-2646.05</v>
      </c>
      <c r="H247">
        <v>-19588.8</v>
      </c>
      <c r="I247">
        <v>-9834.43</v>
      </c>
      <c r="J247">
        <v>-1616.84</v>
      </c>
      <c r="K247">
        <v>2574.11</v>
      </c>
      <c r="L247">
        <v>-5448.82</v>
      </c>
      <c r="M247">
        <v>-5445.96</v>
      </c>
      <c r="N247">
        <v>-1921.43</v>
      </c>
      <c r="O247">
        <v>-12610.1</v>
      </c>
      <c r="P247">
        <v>4821.8999999999996</v>
      </c>
      <c r="Q247">
        <v>-2650.26</v>
      </c>
      <c r="R247">
        <v>-9451.4</v>
      </c>
      <c r="S247">
        <v>-1865.32</v>
      </c>
      <c r="T247">
        <v>-18.3032</v>
      </c>
    </row>
    <row r="248" spans="1:20" x14ac:dyDescent="0.3">
      <c r="A248">
        <v>244</v>
      </c>
      <c r="B248">
        <v>1</v>
      </c>
      <c r="C248">
        <v>-14395.8</v>
      </c>
      <c r="D248">
        <v>11159.9</v>
      </c>
      <c r="E248">
        <v>-13352.1</v>
      </c>
      <c r="F248">
        <v>-18117.900000000001</v>
      </c>
      <c r="G248">
        <v>10371</v>
      </c>
      <c r="H248">
        <v>-18033.099999999999</v>
      </c>
      <c r="I248">
        <v>-9907.15</v>
      </c>
      <c r="J248">
        <v>-1583.06</v>
      </c>
      <c r="K248">
        <v>1978.68</v>
      </c>
      <c r="L248">
        <v>-4865.3999999999996</v>
      </c>
      <c r="M248">
        <v>-4865.3999999999996</v>
      </c>
      <c r="N248">
        <v>-1715.89</v>
      </c>
      <c r="O248">
        <v>-12128.6</v>
      </c>
      <c r="P248">
        <v>4602.6099999999997</v>
      </c>
      <c r="Q248">
        <v>-2350.83</v>
      </c>
      <c r="R248">
        <v>-9399.31</v>
      </c>
      <c r="S248">
        <v>-1636.88</v>
      </c>
      <c r="T248">
        <v>555.36199999999997</v>
      </c>
    </row>
    <row r="249" spans="1:20" x14ac:dyDescent="0.3">
      <c r="A249">
        <v>245</v>
      </c>
      <c r="B249">
        <v>0</v>
      </c>
      <c r="C249">
        <v>-13162</v>
      </c>
      <c r="D249">
        <v>11707.2</v>
      </c>
      <c r="E249">
        <v>-12732.6</v>
      </c>
      <c r="F249">
        <v>-19872.099999999999</v>
      </c>
      <c r="G249">
        <v>14486.3</v>
      </c>
      <c r="H249">
        <v>-10310.799999999999</v>
      </c>
      <c r="I249">
        <v>-9769.17</v>
      </c>
      <c r="J249">
        <v>-1506.91</v>
      </c>
      <c r="K249">
        <v>1422.75</v>
      </c>
      <c r="L249">
        <v>-4269.97</v>
      </c>
      <c r="M249">
        <v>-4269.97</v>
      </c>
      <c r="N249">
        <v>-1222.3599999999999</v>
      </c>
      <c r="O249">
        <v>-11062.5</v>
      </c>
      <c r="P249">
        <v>3886.37</v>
      </c>
      <c r="Q249">
        <v>-2257.5100000000002</v>
      </c>
      <c r="R249">
        <v>-9292.25</v>
      </c>
      <c r="S249">
        <v>-1583.06</v>
      </c>
      <c r="T249">
        <v>-433.40600000000001</v>
      </c>
    </row>
    <row r="250" spans="1:20" x14ac:dyDescent="0.3">
      <c r="A250">
        <v>246</v>
      </c>
      <c r="B250">
        <v>1</v>
      </c>
      <c r="C250">
        <v>-13552.5</v>
      </c>
      <c r="D250">
        <v>9827.59</v>
      </c>
      <c r="E250">
        <v>-11362</v>
      </c>
      <c r="F250">
        <v>-18633.7</v>
      </c>
      <c r="G250">
        <v>5025.26</v>
      </c>
      <c r="H250">
        <v>-2023.44</v>
      </c>
      <c r="I250">
        <v>-9318.02</v>
      </c>
      <c r="J250">
        <v>-1208.05</v>
      </c>
      <c r="K250">
        <v>759.76199999999994</v>
      </c>
      <c r="L250">
        <v>-4080.46</v>
      </c>
      <c r="M250">
        <v>-4080.46</v>
      </c>
      <c r="N250">
        <v>-928.65499999999997</v>
      </c>
      <c r="O250">
        <v>-9919.76</v>
      </c>
      <c r="P250">
        <v>3025.86</v>
      </c>
      <c r="Q250">
        <v>-2288.42</v>
      </c>
      <c r="R250">
        <v>-8697.39</v>
      </c>
      <c r="S250">
        <v>-1580.2</v>
      </c>
      <c r="T250">
        <v>-1392.97</v>
      </c>
    </row>
    <row r="251" spans="1:20" x14ac:dyDescent="0.3">
      <c r="A251">
        <v>247</v>
      </c>
      <c r="B251">
        <v>0</v>
      </c>
      <c r="C251">
        <v>-14615.7</v>
      </c>
      <c r="D251">
        <v>6014.57</v>
      </c>
      <c r="E251">
        <v>-9756.61</v>
      </c>
      <c r="F251">
        <v>-14094.2</v>
      </c>
      <c r="G251">
        <v>-5993.07</v>
      </c>
      <c r="H251">
        <v>2681.66</v>
      </c>
      <c r="I251">
        <v>-8880.6</v>
      </c>
      <c r="J251">
        <v>-892.01599999999996</v>
      </c>
      <c r="K251">
        <v>124.82599999999999</v>
      </c>
      <c r="L251">
        <v>-3922.44</v>
      </c>
      <c r="M251">
        <v>-3885.8</v>
      </c>
      <c r="N251">
        <v>-945.255</v>
      </c>
      <c r="O251">
        <v>-8847.41</v>
      </c>
      <c r="P251">
        <v>1900.27</v>
      </c>
      <c r="Q251">
        <v>-2108.08</v>
      </c>
      <c r="R251">
        <v>-8211.8799999999992</v>
      </c>
      <c r="S251">
        <v>-1360.35</v>
      </c>
      <c r="T251">
        <v>-1131.9100000000001</v>
      </c>
    </row>
    <row r="252" spans="1:20" x14ac:dyDescent="0.3">
      <c r="A252">
        <v>248</v>
      </c>
      <c r="B252">
        <v>1</v>
      </c>
      <c r="C252">
        <v>-16161.5</v>
      </c>
      <c r="D252">
        <v>2833.56</v>
      </c>
      <c r="E252">
        <v>-8943.02</v>
      </c>
      <c r="F252">
        <v>-7188.95</v>
      </c>
      <c r="G252">
        <v>-12767.4</v>
      </c>
      <c r="H252">
        <v>5970.31</v>
      </c>
      <c r="I252">
        <v>-8592.6200000000008</v>
      </c>
      <c r="J252">
        <v>-685.90300000000002</v>
      </c>
      <c r="K252">
        <v>-360.68400000000003</v>
      </c>
      <c r="L252">
        <v>-3874.35</v>
      </c>
      <c r="M252">
        <v>-3871.48</v>
      </c>
      <c r="N252">
        <v>-911.47699999999998</v>
      </c>
      <c r="O252">
        <v>-8037.27</v>
      </c>
      <c r="P252">
        <v>791.27499999999998</v>
      </c>
      <c r="Q252">
        <v>-2130.4</v>
      </c>
      <c r="R252">
        <v>-8214.16</v>
      </c>
      <c r="S252">
        <v>-1050.04</v>
      </c>
      <c r="T252">
        <v>-263.392</v>
      </c>
    </row>
    <row r="253" spans="1:20" x14ac:dyDescent="0.3">
      <c r="A253">
        <v>249</v>
      </c>
      <c r="B253">
        <v>0</v>
      </c>
      <c r="C253">
        <v>-17521.8</v>
      </c>
      <c r="D253">
        <v>1837.87</v>
      </c>
      <c r="E253">
        <v>-8961.89</v>
      </c>
      <c r="F253">
        <v>-2242.8000000000002</v>
      </c>
      <c r="G253">
        <v>-7371.63</v>
      </c>
      <c r="H253">
        <v>4736.6400000000003</v>
      </c>
      <c r="I253">
        <v>-8426.01</v>
      </c>
      <c r="J253">
        <v>-708.22500000000002</v>
      </c>
      <c r="K253">
        <v>-578.25300000000004</v>
      </c>
      <c r="L253">
        <v>-3944.76</v>
      </c>
      <c r="M253">
        <v>-3944.76</v>
      </c>
      <c r="N253">
        <v>-1238.3800000000001</v>
      </c>
      <c r="O253">
        <v>-7723.51</v>
      </c>
      <c r="P253">
        <v>-424.77499999999998</v>
      </c>
      <c r="Q253">
        <v>-2536.31</v>
      </c>
      <c r="R253">
        <v>-8620.07</v>
      </c>
      <c r="S253">
        <v>-917.20600000000002</v>
      </c>
      <c r="T253">
        <v>-344.08800000000002</v>
      </c>
    </row>
    <row r="254" spans="1:20" x14ac:dyDescent="0.3">
      <c r="A254">
        <v>250</v>
      </c>
      <c r="B254">
        <v>1</v>
      </c>
      <c r="C254">
        <v>-17472.599999999999</v>
      </c>
      <c r="D254">
        <v>1960.92</v>
      </c>
      <c r="E254">
        <v>-8967.6200000000008</v>
      </c>
      <c r="F254">
        <v>-2592.41</v>
      </c>
      <c r="G254">
        <v>158.25399999999999</v>
      </c>
      <c r="H254">
        <v>4182.3900000000003</v>
      </c>
      <c r="I254">
        <v>-8231.35</v>
      </c>
      <c r="J254">
        <v>-1004.21</v>
      </c>
      <c r="K254">
        <v>-555.93299999999999</v>
      </c>
      <c r="L254">
        <v>-4170.34</v>
      </c>
      <c r="M254">
        <v>-4133.7</v>
      </c>
      <c r="N254">
        <v>-1447.36</v>
      </c>
      <c r="O254">
        <v>-7850.02</v>
      </c>
      <c r="P254">
        <v>-1099.81</v>
      </c>
      <c r="Q254">
        <v>-2897.58</v>
      </c>
      <c r="R254">
        <v>-9201.19</v>
      </c>
      <c r="S254">
        <v>-871.97299999999996</v>
      </c>
      <c r="T254">
        <v>-1088.3499999999999</v>
      </c>
    </row>
    <row r="255" spans="1:20" x14ac:dyDescent="0.3">
      <c r="A255">
        <v>251</v>
      </c>
      <c r="B255">
        <v>0</v>
      </c>
      <c r="C255">
        <v>-15995.6</v>
      </c>
      <c r="D255">
        <v>2744.69</v>
      </c>
      <c r="E255">
        <v>-9260.74</v>
      </c>
      <c r="F255">
        <v>-5358.2</v>
      </c>
      <c r="G255">
        <v>3788.86</v>
      </c>
      <c r="H255">
        <v>5357.14</v>
      </c>
      <c r="I255">
        <v>-8180.39</v>
      </c>
      <c r="J255">
        <v>-1356.89</v>
      </c>
      <c r="K255">
        <v>-296.58800000000002</v>
      </c>
      <c r="L255">
        <v>-4444</v>
      </c>
      <c r="M255">
        <v>-4441.1400000000003</v>
      </c>
      <c r="N255">
        <v>-1278.48</v>
      </c>
      <c r="O255">
        <v>-8594.2800000000007</v>
      </c>
      <c r="P255">
        <v>-1548.68</v>
      </c>
      <c r="Q255">
        <v>-2996.64</v>
      </c>
      <c r="R255">
        <v>-9683.83</v>
      </c>
      <c r="S255">
        <v>-795.82799999999997</v>
      </c>
      <c r="T255">
        <v>-1328.84</v>
      </c>
    </row>
    <row r="256" spans="1:20" x14ac:dyDescent="0.3">
      <c r="A256">
        <v>252</v>
      </c>
      <c r="B256">
        <v>1</v>
      </c>
      <c r="C256">
        <v>-13206.3</v>
      </c>
      <c r="D256">
        <v>3464.37</v>
      </c>
      <c r="E256">
        <v>-10199.700000000001</v>
      </c>
      <c r="F256">
        <v>-6815.95</v>
      </c>
      <c r="G256">
        <v>4505.82</v>
      </c>
      <c r="H256">
        <v>5158.5600000000004</v>
      </c>
      <c r="I256">
        <v>-8434</v>
      </c>
      <c r="J256">
        <v>-1822.35</v>
      </c>
      <c r="K256">
        <v>89.864099999999993</v>
      </c>
      <c r="L256">
        <v>-4720.54</v>
      </c>
      <c r="M256">
        <v>-4720.54</v>
      </c>
      <c r="N256">
        <v>-1154.24</v>
      </c>
      <c r="O256">
        <v>-9054.6200000000008</v>
      </c>
      <c r="P256">
        <v>-1470.28</v>
      </c>
      <c r="Q256">
        <v>-2892.46</v>
      </c>
      <c r="R256">
        <v>-9938.0499999999993</v>
      </c>
      <c r="S256">
        <v>-606.899</v>
      </c>
      <c r="T256">
        <v>-1050.05</v>
      </c>
    </row>
    <row r="257" spans="1:20" x14ac:dyDescent="0.3">
      <c r="A257">
        <v>253</v>
      </c>
      <c r="B257">
        <v>0</v>
      </c>
      <c r="C257">
        <v>-10249.200000000001</v>
      </c>
      <c r="D257">
        <v>3882.33</v>
      </c>
      <c r="E257">
        <v>-11040.7</v>
      </c>
      <c r="F257">
        <v>-6620.25</v>
      </c>
      <c r="G257">
        <v>3480.52</v>
      </c>
      <c r="H257">
        <v>3376.94</v>
      </c>
      <c r="I257">
        <v>-8857.09</v>
      </c>
      <c r="J257">
        <v>-2186.4899999999998</v>
      </c>
      <c r="K257">
        <v>594.82799999999997</v>
      </c>
      <c r="L257">
        <v>-4813.87</v>
      </c>
      <c r="M257">
        <v>-4813.87</v>
      </c>
      <c r="N257">
        <v>-1072.3599999999999</v>
      </c>
      <c r="O257">
        <v>-9342.61</v>
      </c>
      <c r="P257">
        <v>-1388.4</v>
      </c>
      <c r="Q257">
        <v>-2920.5</v>
      </c>
      <c r="R257">
        <v>-10065.200000000001</v>
      </c>
      <c r="S257">
        <v>-482.65499999999997</v>
      </c>
      <c r="T257">
        <v>-917.21</v>
      </c>
    </row>
    <row r="258" spans="1:20" x14ac:dyDescent="0.3">
      <c r="A258">
        <v>254</v>
      </c>
      <c r="B258">
        <v>1</v>
      </c>
      <c r="C258">
        <v>-8055.73</v>
      </c>
      <c r="D258">
        <v>4167.46</v>
      </c>
      <c r="E258">
        <v>-10404.700000000001</v>
      </c>
      <c r="F258">
        <v>-6780.52</v>
      </c>
      <c r="G258">
        <v>2737.92</v>
      </c>
      <c r="H258">
        <v>1041.05</v>
      </c>
      <c r="I258">
        <v>-9218.36</v>
      </c>
      <c r="J258">
        <v>-2432.11</v>
      </c>
      <c r="K258">
        <v>998.471</v>
      </c>
      <c r="L258">
        <v>-4746.32</v>
      </c>
      <c r="M258">
        <v>-4709.68</v>
      </c>
      <c r="N258">
        <v>-1103.27</v>
      </c>
      <c r="O258">
        <v>-9729.06</v>
      </c>
      <c r="P258">
        <v>-1895.62</v>
      </c>
      <c r="Q258">
        <v>-3033.28</v>
      </c>
      <c r="R258">
        <v>-10147</v>
      </c>
      <c r="S258">
        <v>-437.42</v>
      </c>
      <c r="T258">
        <v>-1055.17</v>
      </c>
    </row>
    <row r="259" spans="1:20" x14ac:dyDescent="0.3">
      <c r="A259">
        <v>255</v>
      </c>
      <c r="B259">
        <v>0</v>
      </c>
      <c r="C259">
        <v>-6948.38</v>
      </c>
      <c r="D259">
        <v>4077.61</v>
      </c>
      <c r="E259">
        <v>-7675.66</v>
      </c>
      <c r="F259">
        <v>-8223.76</v>
      </c>
      <c r="G259">
        <v>2576.42</v>
      </c>
      <c r="H259">
        <v>-1952.08</v>
      </c>
      <c r="I259">
        <v>-9280.7900000000009</v>
      </c>
      <c r="J259">
        <v>-2669.14</v>
      </c>
      <c r="K259">
        <v>1320.24</v>
      </c>
      <c r="L259">
        <v>-4557.3999999999996</v>
      </c>
      <c r="M259">
        <v>-4554.53</v>
      </c>
      <c r="N259">
        <v>-1179.42</v>
      </c>
      <c r="O259">
        <v>-9977.5499999999993</v>
      </c>
      <c r="P259">
        <v>-1935.74</v>
      </c>
      <c r="Q259">
        <v>-3115.16</v>
      </c>
      <c r="R259">
        <v>-10262.700000000001</v>
      </c>
      <c r="S259">
        <v>-324.63799999999998</v>
      </c>
      <c r="T259">
        <v>-1066.6300000000001</v>
      </c>
    </row>
    <row r="260" spans="1:20" x14ac:dyDescent="0.3">
      <c r="A260">
        <v>256</v>
      </c>
      <c r="B260">
        <v>1</v>
      </c>
      <c r="C260">
        <v>-6104.45</v>
      </c>
      <c r="D260">
        <v>698.26900000000001</v>
      </c>
      <c r="E260">
        <v>-5597.87</v>
      </c>
      <c r="F260">
        <v>-9471.33</v>
      </c>
      <c r="G260">
        <v>2054.88</v>
      </c>
      <c r="H260">
        <v>-5287.04</v>
      </c>
      <c r="I260">
        <v>-9356.94</v>
      </c>
      <c r="J260">
        <v>-2832.89</v>
      </c>
      <c r="K260">
        <v>1416.44</v>
      </c>
      <c r="L260">
        <v>-4506.43</v>
      </c>
      <c r="M260">
        <v>-4506.43</v>
      </c>
      <c r="N260">
        <v>-1331.7</v>
      </c>
      <c r="O260">
        <v>-10214.6</v>
      </c>
      <c r="P260">
        <v>-1752.55</v>
      </c>
      <c r="Q260">
        <v>-3194.17</v>
      </c>
      <c r="R260">
        <v>-10344.6</v>
      </c>
      <c r="S260">
        <v>-279.40100000000001</v>
      </c>
      <c r="T260">
        <v>-883.44100000000003</v>
      </c>
    </row>
    <row r="261" spans="1:20" x14ac:dyDescent="0.3">
      <c r="A261">
        <v>257</v>
      </c>
      <c r="B261">
        <v>0</v>
      </c>
      <c r="C261">
        <v>-5824.43</v>
      </c>
      <c r="D261">
        <v>-5390.9</v>
      </c>
      <c r="E261">
        <v>-4352.54</v>
      </c>
      <c r="F261">
        <v>-10293</v>
      </c>
      <c r="G261">
        <v>1098.8</v>
      </c>
      <c r="H261">
        <v>-7765.61</v>
      </c>
      <c r="I261">
        <v>-9326.0300000000007</v>
      </c>
      <c r="J261">
        <v>-2844.35</v>
      </c>
      <c r="K261">
        <v>1568.73</v>
      </c>
      <c r="L261">
        <v>-4576.84</v>
      </c>
      <c r="M261">
        <v>-4576.84</v>
      </c>
      <c r="N261">
        <v>-1453.08</v>
      </c>
      <c r="O261">
        <v>-10451.6</v>
      </c>
      <c r="P261">
        <v>-1408.47</v>
      </c>
      <c r="Q261">
        <v>-3529.64</v>
      </c>
      <c r="R261">
        <v>-10533.5</v>
      </c>
      <c r="S261">
        <v>-166.62</v>
      </c>
      <c r="T261">
        <v>-795.83199999999999</v>
      </c>
    </row>
    <row r="262" spans="1:20" x14ac:dyDescent="0.3">
      <c r="A262">
        <v>258</v>
      </c>
      <c r="B262">
        <v>1</v>
      </c>
      <c r="C262">
        <v>-5880.5</v>
      </c>
      <c r="D262">
        <v>-9547.15</v>
      </c>
      <c r="E262">
        <v>-5402.3</v>
      </c>
      <c r="F262">
        <v>-10240.4</v>
      </c>
      <c r="G262">
        <v>-584.93600000000004</v>
      </c>
      <c r="H262">
        <v>-8673.25</v>
      </c>
      <c r="I262">
        <v>-9249.89</v>
      </c>
      <c r="J262">
        <v>-2587.89</v>
      </c>
      <c r="K262">
        <v>1543.56</v>
      </c>
      <c r="L262">
        <v>-4655.8500000000004</v>
      </c>
      <c r="M262">
        <v>-4655.8500000000004</v>
      </c>
      <c r="N262">
        <v>-1534.96</v>
      </c>
      <c r="O262">
        <v>-10358.9</v>
      </c>
      <c r="P262">
        <v>-1052.93</v>
      </c>
      <c r="Q262">
        <v>-3811.91</v>
      </c>
      <c r="R262">
        <v>-10767.6</v>
      </c>
      <c r="S262">
        <v>-121.38200000000001</v>
      </c>
      <c r="T262">
        <v>-826.73599999999999</v>
      </c>
    </row>
    <row r="263" spans="1:20" x14ac:dyDescent="0.3">
      <c r="A263">
        <v>259</v>
      </c>
      <c r="B263">
        <v>0</v>
      </c>
      <c r="C263">
        <v>-6142.7</v>
      </c>
      <c r="D263">
        <v>-9506.99</v>
      </c>
      <c r="E263">
        <v>-7652.79</v>
      </c>
      <c r="F263">
        <v>-10305.1</v>
      </c>
      <c r="G263">
        <v>-2652.87</v>
      </c>
      <c r="H263">
        <v>-8400.85</v>
      </c>
      <c r="I263">
        <v>-9317.43</v>
      </c>
      <c r="J263">
        <v>-2348</v>
      </c>
      <c r="K263">
        <v>1504.05</v>
      </c>
      <c r="L263">
        <v>-4661.58</v>
      </c>
      <c r="M263">
        <v>-4661.58</v>
      </c>
      <c r="N263">
        <v>-1687.24</v>
      </c>
      <c r="O263">
        <v>-10093.799999999999</v>
      </c>
      <c r="P263">
        <v>-697.39099999999996</v>
      </c>
      <c r="Q263">
        <v>-4198.3500000000004</v>
      </c>
      <c r="R263">
        <v>-10784.8</v>
      </c>
      <c r="S263">
        <v>-81.877300000000005</v>
      </c>
      <c r="T263">
        <v>-792.96600000000001</v>
      </c>
    </row>
    <row r="264" spans="1:20" x14ac:dyDescent="0.3">
      <c r="A264">
        <v>260</v>
      </c>
      <c r="B264">
        <v>1</v>
      </c>
      <c r="C264">
        <v>-5942.95</v>
      </c>
      <c r="D264">
        <v>-7319.59</v>
      </c>
      <c r="E264">
        <v>-8444.81</v>
      </c>
      <c r="F264">
        <v>-10860.3</v>
      </c>
      <c r="G264">
        <v>-4673.3500000000004</v>
      </c>
      <c r="H264">
        <v>-7385.84</v>
      </c>
      <c r="I264">
        <v>-9323.16</v>
      </c>
      <c r="J264">
        <v>-2074.33</v>
      </c>
      <c r="K264">
        <v>1501.19</v>
      </c>
      <c r="L264">
        <v>-4624.9399999999996</v>
      </c>
      <c r="M264">
        <v>-4624.9399999999996</v>
      </c>
      <c r="N264">
        <v>-1771.99</v>
      </c>
      <c r="O264">
        <v>-9597.4699999999993</v>
      </c>
      <c r="P264">
        <v>-231.93799999999999</v>
      </c>
      <c r="Q264">
        <v>-4446.8500000000004</v>
      </c>
      <c r="R264">
        <v>-10748.2</v>
      </c>
      <c r="S264">
        <v>-5.7355099999999997</v>
      </c>
      <c r="T264">
        <v>-716.82399999999996</v>
      </c>
    </row>
    <row r="265" spans="1:20" x14ac:dyDescent="0.3">
      <c r="A265">
        <v>261</v>
      </c>
      <c r="B265">
        <v>0</v>
      </c>
      <c r="C265">
        <v>-4020.63</v>
      </c>
      <c r="D265">
        <v>-4439.2700000000004</v>
      </c>
      <c r="E265">
        <v>-8859.93</v>
      </c>
      <c r="F265">
        <v>-11159.8</v>
      </c>
      <c r="G265">
        <v>-6065.25</v>
      </c>
      <c r="H265">
        <v>-5733.03</v>
      </c>
      <c r="I265">
        <v>-9506.35</v>
      </c>
      <c r="J265">
        <v>-1797.8</v>
      </c>
      <c r="K265">
        <v>1574.46</v>
      </c>
      <c r="L265">
        <v>-4585.4399999999996</v>
      </c>
      <c r="M265">
        <v>-4585.4399999999996</v>
      </c>
      <c r="N265">
        <v>-2034.18</v>
      </c>
      <c r="O265">
        <v>-8937.3700000000008</v>
      </c>
      <c r="P265">
        <v>315.39100000000002</v>
      </c>
      <c r="Q265">
        <v>-4537.33</v>
      </c>
      <c r="R265">
        <v>-10708.7</v>
      </c>
      <c r="S265">
        <v>73.273600000000002</v>
      </c>
      <c r="T265">
        <v>-564.54200000000003</v>
      </c>
    </row>
    <row r="266" spans="1:20" x14ac:dyDescent="0.3">
      <c r="A266">
        <v>262</v>
      </c>
      <c r="B266">
        <v>1</v>
      </c>
      <c r="C266">
        <v>-2296.11</v>
      </c>
      <c r="D266">
        <v>-746.55700000000002</v>
      </c>
      <c r="E266">
        <v>-7899.42</v>
      </c>
      <c r="F266">
        <v>-10264</v>
      </c>
      <c r="G266">
        <v>-6016.22</v>
      </c>
      <c r="H266">
        <v>-4547.24</v>
      </c>
      <c r="I266">
        <v>-9630.6</v>
      </c>
      <c r="J266">
        <v>-1374.72</v>
      </c>
      <c r="K266">
        <v>1800.02</v>
      </c>
      <c r="L266">
        <v>-4436.03</v>
      </c>
      <c r="M266">
        <v>-4436.03</v>
      </c>
      <c r="N266">
        <v>-2200.8000000000002</v>
      </c>
      <c r="O266">
        <v>-8412.33</v>
      </c>
      <c r="P266">
        <v>648.63699999999994</v>
      </c>
      <c r="Q266">
        <v>-4652.9799999999996</v>
      </c>
      <c r="R266">
        <v>-10559.3</v>
      </c>
      <c r="S266">
        <v>42.3733</v>
      </c>
      <c r="T266">
        <v>-516.43200000000002</v>
      </c>
    </row>
    <row r="267" spans="1:20" x14ac:dyDescent="0.3">
      <c r="A267">
        <v>263</v>
      </c>
      <c r="B267">
        <v>0</v>
      </c>
      <c r="C267">
        <v>-1366.78</v>
      </c>
      <c r="D267">
        <v>2676.65</v>
      </c>
      <c r="E267">
        <v>-4048.45</v>
      </c>
      <c r="F267">
        <v>-8763.4599999999991</v>
      </c>
      <c r="G267">
        <v>-4685.8500000000004</v>
      </c>
      <c r="H267">
        <v>-4720.51</v>
      </c>
      <c r="I267">
        <v>-9602.57</v>
      </c>
      <c r="J267">
        <v>-976.80600000000004</v>
      </c>
      <c r="K267">
        <v>1853.86</v>
      </c>
      <c r="L267">
        <v>-4351.28</v>
      </c>
      <c r="M267">
        <v>-4351.28</v>
      </c>
      <c r="N267">
        <v>-2358.8200000000002</v>
      </c>
      <c r="O267">
        <v>-8045.32</v>
      </c>
      <c r="P267">
        <v>1001.31</v>
      </c>
      <c r="Q267">
        <v>-4588.3100000000004</v>
      </c>
      <c r="R267">
        <v>-10181.5</v>
      </c>
      <c r="S267">
        <v>112.777</v>
      </c>
      <c r="T267">
        <v>-550.20000000000005</v>
      </c>
    </row>
    <row r="268" spans="1:20" x14ac:dyDescent="0.3">
      <c r="A268">
        <v>264</v>
      </c>
      <c r="B268">
        <v>1</v>
      </c>
      <c r="C268">
        <v>-94.678299999999993</v>
      </c>
      <c r="D268">
        <v>2850.09</v>
      </c>
      <c r="E268">
        <v>-565.64599999999996</v>
      </c>
      <c r="F268">
        <v>-7845.59</v>
      </c>
      <c r="G268">
        <v>-3227.04</v>
      </c>
      <c r="H268">
        <v>-5216.8599999999997</v>
      </c>
      <c r="I268">
        <v>-9269.98</v>
      </c>
      <c r="J268">
        <v>-581.75900000000001</v>
      </c>
      <c r="K268">
        <v>1856.73</v>
      </c>
      <c r="L268">
        <v>-4235.63</v>
      </c>
      <c r="M268">
        <v>-4235.63</v>
      </c>
      <c r="N268">
        <v>-2516.84</v>
      </c>
      <c r="O268">
        <v>-7763.05</v>
      </c>
      <c r="P268">
        <v>1283.58</v>
      </c>
      <c r="Q268">
        <v>-4509.3</v>
      </c>
      <c r="R268">
        <v>-9529.9599999999991</v>
      </c>
      <c r="S268">
        <v>155.15100000000001</v>
      </c>
      <c r="T268">
        <v>-443.161</v>
      </c>
    </row>
    <row r="269" spans="1:20" x14ac:dyDescent="0.3">
      <c r="A269">
        <v>265</v>
      </c>
      <c r="B269">
        <v>0</v>
      </c>
      <c r="C269">
        <v>1172.3399999999999</v>
      </c>
      <c r="D269">
        <v>1562.11</v>
      </c>
      <c r="E269">
        <v>123.587</v>
      </c>
      <c r="F269">
        <v>-8148.83</v>
      </c>
      <c r="G269">
        <v>-2278.27</v>
      </c>
      <c r="H269">
        <v>-4887.8</v>
      </c>
      <c r="I269">
        <v>-8877.7999999999993</v>
      </c>
      <c r="J269">
        <v>-223.34899999999999</v>
      </c>
      <c r="K269">
        <v>1600.28</v>
      </c>
      <c r="L269">
        <v>-4007.21</v>
      </c>
      <c r="M269">
        <v>-4007.21</v>
      </c>
      <c r="N269">
        <v>-2491.6799999999998</v>
      </c>
      <c r="O269">
        <v>-7486.52</v>
      </c>
      <c r="P269">
        <v>1560.11</v>
      </c>
      <c r="Q269">
        <v>-4540.2</v>
      </c>
      <c r="R269">
        <v>-8821.74</v>
      </c>
      <c r="S269">
        <v>194.655</v>
      </c>
      <c r="T269">
        <v>-324.64800000000002</v>
      </c>
    </row>
    <row r="270" spans="1:20" x14ac:dyDescent="0.3">
      <c r="A270">
        <v>266</v>
      </c>
      <c r="B270">
        <v>1</v>
      </c>
      <c r="C270">
        <v>1520.6</v>
      </c>
      <c r="D270">
        <v>1278.51</v>
      </c>
      <c r="E270">
        <v>487.73700000000002</v>
      </c>
      <c r="F270">
        <v>-8910.2199999999993</v>
      </c>
      <c r="G270">
        <v>-1333.03</v>
      </c>
      <c r="H270">
        <v>-3430.33</v>
      </c>
      <c r="I270">
        <v>-8482.75</v>
      </c>
      <c r="J270">
        <v>58.921999999999997</v>
      </c>
      <c r="K270">
        <v>1360.39</v>
      </c>
      <c r="L270">
        <v>-3696.92</v>
      </c>
      <c r="M270">
        <v>-3696.92</v>
      </c>
      <c r="N270">
        <v>-2598.7199999999998</v>
      </c>
      <c r="O270">
        <v>-7026.81</v>
      </c>
      <c r="P270">
        <v>1836.64</v>
      </c>
      <c r="Q270">
        <v>-4469.8</v>
      </c>
      <c r="R270">
        <v>-8110.66</v>
      </c>
      <c r="S270">
        <v>270.79500000000002</v>
      </c>
      <c r="T270">
        <v>-242.76900000000001</v>
      </c>
    </row>
    <row r="271" spans="1:20" x14ac:dyDescent="0.3">
      <c r="A271">
        <v>267</v>
      </c>
      <c r="B271">
        <v>0</v>
      </c>
      <c r="C271">
        <v>1357.52</v>
      </c>
      <c r="D271">
        <v>1337.43</v>
      </c>
      <c r="E271">
        <v>-109.229</v>
      </c>
      <c r="F271">
        <v>-9333.9699999999993</v>
      </c>
      <c r="G271">
        <v>91.332300000000004</v>
      </c>
      <c r="H271">
        <v>-1706.48</v>
      </c>
      <c r="I271">
        <v>-8051.07</v>
      </c>
      <c r="J271">
        <v>335.45400000000001</v>
      </c>
      <c r="K271">
        <v>1159.99</v>
      </c>
      <c r="L271">
        <v>-3344.24</v>
      </c>
      <c r="M271">
        <v>-3344.24</v>
      </c>
      <c r="N271">
        <v>-2607.33</v>
      </c>
      <c r="O271">
        <v>-6772.56</v>
      </c>
      <c r="P271">
        <v>1893.37</v>
      </c>
      <c r="Q271">
        <v>-4390.79</v>
      </c>
      <c r="R271">
        <v>-7436.21</v>
      </c>
      <c r="S271">
        <v>313.16899999999998</v>
      </c>
      <c r="T271">
        <v>-127.125</v>
      </c>
    </row>
    <row r="272" spans="1:20" x14ac:dyDescent="0.3">
      <c r="A272">
        <v>268</v>
      </c>
      <c r="B272">
        <v>1</v>
      </c>
      <c r="C272">
        <v>793.649</v>
      </c>
      <c r="D272">
        <v>976.822</v>
      </c>
      <c r="E272">
        <v>-3565.04</v>
      </c>
      <c r="F272">
        <v>-9326.0300000000007</v>
      </c>
      <c r="G272">
        <v>2102.52</v>
      </c>
      <c r="H272">
        <v>-78.178899999999999</v>
      </c>
      <c r="I272">
        <v>-7653.15</v>
      </c>
      <c r="J272">
        <v>1088.24</v>
      </c>
      <c r="K272">
        <v>1109.01</v>
      </c>
      <c r="L272">
        <v>-3098.61</v>
      </c>
      <c r="M272">
        <v>-3098.61</v>
      </c>
      <c r="N272">
        <v>-2607.33</v>
      </c>
      <c r="O272">
        <v>-6498.9</v>
      </c>
      <c r="P272">
        <v>1749.7</v>
      </c>
      <c r="Q272">
        <v>-4348.41</v>
      </c>
      <c r="R272">
        <v>-6801.27</v>
      </c>
      <c r="S272">
        <v>279.40499999999997</v>
      </c>
      <c r="T272">
        <v>-81.880200000000002</v>
      </c>
    </row>
    <row r="273" spans="1:20" x14ac:dyDescent="0.3">
      <c r="A273">
        <v>269</v>
      </c>
      <c r="B273">
        <v>0</v>
      </c>
      <c r="C273">
        <v>-128.62799999999999</v>
      </c>
      <c r="D273">
        <v>-77.640100000000004</v>
      </c>
      <c r="E273">
        <v>-6652.81</v>
      </c>
      <c r="F273">
        <v>-8737.01</v>
      </c>
      <c r="G273">
        <v>3753.78</v>
      </c>
      <c r="H273">
        <v>332.57900000000001</v>
      </c>
      <c r="I273">
        <v>-7184.84</v>
      </c>
      <c r="J273">
        <v>1292.18</v>
      </c>
      <c r="K273">
        <v>1069.5</v>
      </c>
      <c r="L273">
        <v>-2971.48</v>
      </c>
      <c r="M273">
        <v>-2971.48</v>
      </c>
      <c r="N273">
        <v>-2607.33</v>
      </c>
      <c r="O273">
        <v>-6259</v>
      </c>
      <c r="P273">
        <v>1481.78</v>
      </c>
      <c r="Q273">
        <v>-4308.91</v>
      </c>
      <c r="R273">
        <v>-6352.37</v>
      </c>
      <c r="S273">
        <v>313.16899999999998</v>
      </c>
      <c r="T273">
        <v>-42.375599999999999</v>
      </c>
    </row>
    <row r="274" spans="1:20" x14ac:dyDescent="0.3">
      <c r="A274">
        <v>270</v>
      </c>
      <c r="B274">
        <v>1</v>
      </c>
      <c r="C274">
        <v>-966.83799999999997</v>
      </c>
      <c r="D274">
        <v>-927.33299999999997</v>
      </c>
      <c r="E274">
        <v>-7203.56</v>
      </c>
      <c r="F274">
        <v>-7848.5</v>
      </c>
      <c r="G274">
        <v>4164.55</v>
      </c>
      <c r="H274">
        <v>62.472700000000003</v>
      </c>
      <c r="I274">
        <v>-6637.52</v>
      </c>
      <c r="J274">
        <v>1376.93</v>
      </c>
      <c r="K274">
        <v>1176.54</v>
      </c>
      <c r="L274">
        <v>-2999.5</v>
      </c>
      <c r="M274">
        <v>-2999.5</v>
      </c>
      <c r="N274">
        <v>-2680.59</v>
      </c>
      <c r="O274">
        <v>-6021.97</v>
      </c>
      <c r="P274">
        <v>1168.6099999999999</v>
      </c>
      <c r="Q274">
        <v>-4269.3999999999996</v>
      </c>
      <c r="R274">
        <v>-5954.45</v>
      </c>
      <c r="S274">
        <v>279.40600000000001</v>
      </c>
      <c r="T274">
        <v>-2.8709799999999999</v>
      </c>
    </row>
    <row r="275" spans="1:20" x14ac:dyDescent="0.3">
      <c r="A275">
        <v>271</v>
      </c>
      <c r="B275">
        <v>0</v>
      </c>
      <c r="C275">
        <v>-1649.9</v>
      </c>
      <c r="D275">
        <v>-1244.06</v>
      </c>
      <c r="E275">
        <v>-6093.76</v>
      </c>
      <c r="F275">
        <v>-7745.84</v>
      </c>
      <c r="G275">
        <v>4297.42</v>
      </c>
      <c r="H275">
        <v>-729.8</v>
      </c>
      <c r="I275">
        <v>-6304.25</v>
      </c>
      <c r="J275">
        <v>1419.31</v>
      </c>
      <c r="K275">
        <v>1258.42</v>
      </c>
      <c r="L275">
        <v>-3148.91</v>
      </c>
      <c r="M275">
        <v>-3148.91</v>
      </c>
      <c r="N275">
        <v>-2759.6</v>
      </c>
      <c r="O275">
        <v>-5858.21</v>
      </c>
      <c r="P275">
        <v>889.20799999999997</v>
      </c>
      <c r="Q275">
        <v>-4229.8999999999996</v>
      </c>
      <c r="R275">
        <v>-5705.94</v>
      </c>
      <c r="S275">
        <v>166.63399999999999</v>
      </c>
      <c r="T275">
        <v>0</v>
      </c>
    </row>
    <row r="276" spans="1:20" x14ac:dyDescent="0.3">
      <c r="A276">
        <v>272</v>
      </c>
      <c r="B276">
        <v>1</v>
      </c>
      <c r="C276">
        <v>-2431.38</v>
      </c>
      <c r="D276">
        <v>-1300.79</v>
      </c>
      <c r="E276">
        <v>-4099.82</v>
      </c>
      <c r="F276">
        <v>-8292.4599999999991</v>
      </c>
      <c r="G276">
        <v>5295.14</v>
      </c>
      <c r="H276">
        <v>-3500.96</v>
      </c>
      <c r="I276">
        <v>-6024.85</v>
      </c>
      <c r="J276">
        <v>1568.71</v>
      </c>
      <c r="K276">
        <v>1300.79</v>
      </c>
      <c r="L276">
        <v>-3233.66</v>
      </c>
      <c r="M276">
        <v>-3233.66</v>
      </c>
      <c r="N276">
        <v>-2911.88</v>
      </c>
      <c r="O276">
        <v>-5736.83</v>
      </c>
      <c r="P276">
        <v>612.67499999999995</v>
      </c>
      <c r="Q276">
        <v>-4263.66</v>
      </c>
      <c r="R276">
        <v>-5652.08</v>
      </c>
      <c r="S276">
        <v>84.753100000000003</v>
      </c>
      <c r="T276">
        <v>36.633299999999998</v>
      </c>
    </row>
    <row r="277" spans="1:20" x14ac:dyDescent="0.3">
      <c r="A277">
        <v>273</v>
      </c>
      <c r="B277">
        <v>0</v>
      </c>
      <c r="C277">
        <v>-3111.57</v>
      </c>
      <c r="D277">
        <v>-1083.8599999999999</v>
      </c>
      <c r="E277">
        <v>-2192.11</v>
      </c>
      <c r="F277">
        <v>-8005.84</v>
      </c>
      <c r="G277">
        <v>-232.17099999999999</v>
      </c>
      <c r="H277">
        <v>-2064.98</v>
      </c>
      <c r="I277">
        <v>-5821.58</v>
      </c>
      <c r="J277">
        <v>1287.1300000000001</v>
      </c>
      <c r="K277">
        <v>1376.93</v>
      </c>
      <c r="L277">
        <v>-3276.04</v>
      </c>
      <c r="M277">
        <v>-3276.04</v>
      </c>
      <c r="N277">
        <v>-3033.26</v>
      </c>
      <c r="O277">
        <v>-5435.15</v>
      </c>
      <c r="P277">
        <v>372.77600000000001</v>
      </c>
      <c r="Q277">
        <v>-4339.8</v>
      </c>
      <c r="R277">
        <v>-5575.94</v>
      </c>
      <c r="S277">
        <v>5.7439600000000004</v>
      </c>
      <c r="T277">
        <v>-33.761000000000003</v>
      </c>
    </row>
    <row r="278" spans="1:20" x14ac:dyDescent="0.3">
      <c r="A278">
        <v>274</v>
      </c>
      <c r="B278">
        <v>1</v>
      </c>
      <c r="C278">
        <v>-3270.29</v>
      </c>
      <c r="D278">
        <v>-993.36800000000005</v>
      </c>
      <c r="E278">
        <v>-1687.93</v>
      </c>
      <c r="F278">
        <v>-7650.3</v>
      </c>
      <c r="G278">
        <v>-928.01300000000003</v>
      </c>
      <c r="H278">
        <v>-2302.0700000000002</v>
      </c>
      <c r="I278">
        <v>-5587.43</v>
      </c>
      <c r="J278">
        <v>751.3</v>
      </c>
      <c r="K278">
        <v>1455.94</v>
      </c>
      <c r="L278">
        <v>-3278.91</v>
      </c>
      <c r="M278">
        <v>-3278.91</v>
      </c>
      <c r="N278">
        <v>-3151.78</v>
      </c>
      <c r="O278">
        <v>-5302.28</v>
      </c>
      <c r="P278">
        <v>245.64599999999999</v>
      </c>
      <c r="Q278">
        <v>-4382.17</v>
      </c>
      <c r="R278">
        <v>-5496.93</v>
      </c>
      <c r="S278">
        <v>-73.2654</v>
      </c>
      <c r="T278">
        <v>-76.137600000000006</v>
      </c>
    </row>
    <row r="279" spans="1:20" x14ac:dyDescent="0.3">
      <c r="A279">
        <v>275</v>
      </c>
      <c r="B279">
        <v>0</v>
      </c>
      <c r="C279">
        <v>-3242.28</v>
      </c>
      <c r="D279">
        <v>-1060.8900000000001</v>
      </c>
      <c r="E279">
        <v>-2318.59</v>
      </c>
      <c r="F279">
        <v>-8540.26</v>
      </c>
      <c r="G279">
        <v>-508.53100000000001</v>
      </c>
      <c r="H279">
        <v>-3869.35</v>
      </c>
      <c r="I279">
        <v>-5423.67</v>
      </c>
      <c r="J279">
        <v>124.97199999999999</v>
      </c>
      <c r="K279">
        <v>1571.58</v>
      </c>
      <c r="L279">
        <v>-3242.28</v>
      </c>
      <c r="M279">
        <v>-3242.28</v>
      </c>
      <c r="N279">
        <v>-3270.29</v>
      </c>
      <c r="O279">
        <v>-5330.29</v>
      </c>
      <c r="P279">
        <v>163.76499999999999</v>
      </c>
      <c r="Q279">
        <v>-4421.68</v>
      </c>
      <c r="R279">
        <v>-5454.55</v>
      </c>
      <c r="S279">
        <v>-225.53899999999999</v>
      </c>
      <c r="T279">
        <v>-79.009900000000002</v>
      </c>
    </row>
    <row r="280" spans="1:20" x14ac:dyDescent="0.3">
      <c r="A280">
        <v>276</v>
      </c>
      <c r="B280">
        <v>1</v>
      </c>
      <c r="C280">
        <v>-3276.04</v>
      </c>
      <c r="D280">
        <v>-846.84100000000001</v>
      </c>
      <c r="E280">
        <v>-2626.72</v>
      </c>
      <c r="F280">
        <v>-9527.8799999999992</v>
      </c>
      <c r="G280">
        <v>-144.37100000000001</v>
      </c>
      <c r="H280">
        <v>-5272.12</v>
      </c>
      <c r="I280">
        <v>-5265.65</v>
      </c>
      <c r="J280">
        <v>-250.678</v>
      </c>
      <c r="K280">
        <v>1616.83</v>
      </c>
      <c r="L280">
        <v>-3166.14</v>
      </c>
      <c r="M280">
        <v>-3166.14</v>
      </c>
      <c r="N280">
        <v>-3278.91</v>
      </c>
      <c r="O280">
        <v>-5369.8</v>
      </c>
      <c r="P280">
        <v>194.65199999999999</v>
      </c>
      <c r="Q280">
        <v>-4314.66</v>
      </c>
      <c r="R280">
        <v>-5451.68</v>
      </c>
      <c r="S280">
        <v>-383.55799999999999</v>
      </c>
      <c r="T280">
        <v>-115.642</v>
      </c>
    </row>
    <row r="281" spans="1:20" x14ac:dyDescent="0.3">
      <c r="A281">
        <v>277</v>
      </c>
      <c r="B281">
        <v>0</v>
      </c>
      <c r="C281">
        <v>-3462.07</v>
      </c>
      <c r="D281">
        <v>-353.392</v>
      </c>
      <c r="E281">
        <v>-2756.73</v>
      </c>
      <c r="F281">
        <v>-9929.3799999999992</v>
      </c>
      <c r="G281">
        <v>-155.14599999999999</v>
      </c>
      <c r="H281">
        <v>-5995.41</v>
      </c>
      <c r="I281">
        <v>-5217.5200000000004</v>
      </c>
      <c r="J281">
        <v>-423.06099999999998</v>
      </c>
      <c r="K281">
        <v>1692.97</v>
      </c>
      <c r="L281">
        <v>-3123.76</v>
      </c>
      <c r="M281">
        <v>-3123.76</v>
      </c>
      <c r="N281">
        <v>-3242.28</v>
      </c>
      <c r="O281">
        <v>-5629.09</v>
      </c>
      <c r="P281">
        <v>380.68299999999999</v>
      </c>
      <c r="Q281">
        <v>-4269.41</v>
      </c>
      <c r="R281">
        <v>-5451.68</v>
      </c>
      <c r="S281">
        <v>-504.94400000000002</v>
      </c>
      <c r="T281">
        <v>-155.14599999999999</v>
      </c>
    </row>
    <row r="282" spans="1:20" x14ac:dyDescent="0.3">
      <c r="A282">
        <v>278</v>
      </c>
      <c r="B282">
        <v>1</v>
      </c>
      <c r="C282">
        <v>-4099.17</v>
      </c>
      <c r="D282">
        <v>123.53700000000001</v>
      </c>
      <c r="E282">
        <v>-2985.13</v>
      </c>
      <c r="F282">
        <v>-9991.8700000000008</v>
      </c>
      <c r="G282">
        <v>-158.02000000000001</v>
      </c>
      <c r="H282">
        <v>-5714.57</v>
      </c>
      <c r="I282">
        <v>-5324.54</v>
      </c>
      <c r="J282">
        <v>-654.34199999999998</v>
      </c>
      <c r="K282">
        <v>1698.71</v>
      </c>
      <c r="L282">
        <v>-3120.89</v>
      </c>
      <c r="M282">
        <v>-3084.26</v>
      </c>
      <c r="N282">
        <v>-3129.51</v>
      </c>
      <c r="O282">
        <v>-5722.47</v>
      </c>
      <c r="P282">
        <v>651.46900000000005</v>
      </c>
      <c r="Q282">
        <v>-4339.79</v>
      </c>
      <c r="R282">
        <v>-5488.31</v>
      </c>
      <c r="S282">
        <v>-660.09</v>
      </c>
      <c r="T282">
        <v>-267.91399999999999</v>
      </c>
    </row>
    <row r="283" spans="1:20" x14ac:dyDescent="0.3">
      <c r="A283">
        <v>279</v>
      </c>
      <c r="B283">
        <v>0</v>
      </c>
      <c r="C283">
        <v>-5100.42</v>
      </c>
      <c r="D283">
        <v>487.69900000000001</v>
      </c>
      <c r="E283">
        <v>-3478.58</v>
      </c>
      <c r="F283">
        <v>-9738.33</v>
      </c>
      <c r="G283">
        <v>25.135300000000001</v>
      </c>
      <c r="H283">
        <v>-4186.84</v>
      </c>
      <c r="I283">
        <v>-5406.43</v>
      </c>
      <c r="J283">
        <v>-818.10799999999995</v>
      </c>
      <c r="K283">
        <v>1808.6</v>
      </c>
      <c r="L283">
        <v>-3120.89</v>
      </c>
      <c r="M283">
        <v>-3118.02</v>
      </c>
      <c r="N283">
        <v>-3120.89</v>
      </c>
      <c r="O283">
        <v>-5874.74</v>
      </c>
      <c r="P283">
        <v>964.63199999999995</v>
      </c>
      <c r="Q283">
        <v>-4345.54</v>
      </c>
      <c r="R283">
        <v>-5674.34</v>
      </c>
      <c r="S283">
        <v>-781.47699999999998</v>
      </c>
      <c r="T283">
        <v>-276.53500000000003</v>
      </c>
    </row>
    <row r="284" spans="1:20" x14ac:dyDescent="0.3">
      <c r="A284">
        <v>280</v>
      </c>
      <c r="B284">
        <v>1</v>
      </c>
      <c r="C284">
        <v>-6383.96</v>
      </c>
      <c r="D284">
        <v>513.56399999999996</v>
      </c>
      <c r="E284">
        <v>-3882.25</v>
      </c>
      <c r="F284">
        <v>-9022.23</v>
      </c>
      <c r="G284">
        <v>2.8742000000000001</v>
      </c>
      <c r="H284">
        <v>-3043.35</v>
      </c>
      <c r="I284">
        <v>-5558.7</v>
      </c>
      <c r="J284">
        <v>-939.49599999999998</v>
      </c>
      <c r="K284">
        <v>1853.86</v>
      </c>
      <c r="L284">
        <v>-3120.89</v>
      </c>
      <c r="M284">
        <v>-3120.89</v>
      </c>
      <c r="N284">
        <v>-3011</v>
      </c>
      <c r="O284">
        <v>-6106.02</v>
      </c>
      <c r="P284">
        <v>1244.04</v>
      </c>
      <c r="Q284">
        <v>-4382.17</v>
      </c>
      <c r="R284">
        <v>-5761.97</v>
      </c>
      <c r="S284">
        <v>-863.36</v>
      </c>
      <c r="T284">
        <v>-313.16500000000002</v>
      </c>
    </row>
    <row r="285" spans="1:20" x14ac:dyDescent="0.3">
      <c r="A285">
        <v>281</v>
      </c>
      <c r="B285">
        <v>0</v>
      </c>
      <c r="C285">
        <v>-7724.24</v>
      </c>
      <c r="D285">
        <v>293.78199999999998</v>
      </c>
      <c r="E285">
        <v>-4240.66</v>
      </c>
      <c r="F285">
        <v>-8381.5300000000007</v>
      </c>
      <c r="G285">
        <v>-219.78200000000001</v>
      </c>
      <c r="H285">
        <v>-2999.5</v>
      </c>
      <c r="I285">
        <v>-5789.98</v>
      </c>
      <c r="J285">
        <v>-1131.27</v>
      </c>
      <c r="K285">
        <v>1820.1</v>
      </c>
      <c r="L285">
        <v>-3120.89</v>
      </c>
      <c r="M285">
        <v>-3120.89</v>
      </c>
      <c r="N285">
        <v>-3002.37</v>
      </c>
      <c r="O285">
        <v>-6306.42</v>
      </c>
      <c r="P285">
        <v>1520.57</v>
      </c>
      <c r="Q285">
        <v>-4494.9399999999996</v>
      </c>
      <c r="R285">
        <v>-5914.24</v>
      </c>
      <c r="S285">
        <v>-979</v>
      </c>
      <c r="T285">
        <v>-389.3</v>
      </c>
    </row>
    <row r="286" spans="1:20" x14ac:dyDescent="0.3">
      <c r="A286">
        <v>282</v>
      </c>
      <c r="B286">
        <v>1</v>
      </c>
      <c r="C286">
        <v>-8847.6200000000008</v>
      </c>
      <c r="D286">
        <v>93.384100000000004</v>
      </c>
      <c r="E286">
        <v>-4413.05</v>
      </c>
      <c r="F286">
        <v>-8555.32</v>
      </c>
      <c r="G286">
        <v>-53.879100000000001</v>
      </c>
      <c r="H286">
        <v>-2892.48</v>
      </c>
      <c r="I286">
        <v>-6063.64</v>
      </c>
      <c r="J286">
        <v>-1365.42</v>
      </c>
      <c r="K286">
        <v>1853.86</v>
      </c>
      <c r="L286">
        <v>-3120.89</v>
      </c>
      <c r="M286">
        <v>-3120.89</v>
      </c>
      <c r="N286">
        <v>-2965.74</v>
      </c>
      <c r="O286">
        <v>-6467.31</v>
      </c>
      <c r="P286">
        <v>1723.84</v>
      </c>
      <c r="Q286">
        <v>-4576.82</v>
      </c>
      <c r="R286">
        <v>-6108.89</v>
      </c>
      <c r="S286">
        <v>-1134.1400000000001</v>
      </c>
      <c r="T286">
        <v>-468.30900000000003</v>
      </c>
    </row>
    <row r="287" spans="1:20" x14ac:dyDescent="0.3">
      <c r="A287">
        <v>283</v>
      </c>
      <c r="B287">
        <v>0</v>
      </c>
      <c r="C287">
        <v>-9624.08</v>
      </c>
      <c r="D287">
        <v>-507.06599999999997</v>
      </c>
      <c r="E287">
        <v>-4534.4399999999996</v>
      </c>
      <c r="F287">
        <v>-9268.5300000000007</v>
      </c>
      <c r="G287">
        <v>363.42200000000003</v>
      </c>
      <c r="H287">
        <v>-2554.19</v>
      </c>
      <c r="I287">
        <v>-6340.17</v>
      </c>
      <c r="J287">
        <v>-1492.56</v>
      </c>
      <c r="K287">
        <v>1856.73</v>
      </c>
      <c r="L287">
        <v>-3120.89</v>
      </c>
      <c r="M287">
        <v>-3120.89</v>
      </c>
      <c r="N287">
        <v>-2926.24</v>
      </c>
      <c r="O287">
        <v>-6698.59</v>
      </c>
      <c r="P287">
        <v>1884.74</v>
      </c>
      <c r="Q287">
        <v>-4655.83</v>
      </c>
      <c r="R287">
        <v>-6379.67</v>
      </c>
      <c r="S287">
        <v>-1182.27</v>
      </c>
      <c r="T287">
        <v>-510.68900000000002</v>
      </c>
    </row>
    <row r="288" spans="1:20" x14ac:dyDescent="0.3">
      <c r="A288">
        <v>284</v>
      </c>
      <c r="B288">
        <v>1</v>
      </c>
      <c r="C288">
        <v>-10484.6</v>
      </c>
      <c r="D288">
        <v>-1102.51</v>
      </c>
      <c r="E288">
        <v>-5092.51</v>
      </c>
      <c r="F288">
        <v>-9835.98</v>
      </c>
      <c r="G288">
        <v>1054.3800000000001</v>
      </c>
      <c r="H288">
        <v>-2674.83</v>
      </c>
      <c r="I288">
        <v>-6580.07</v>
      </c>
      <c r="J288">
        <v>-1574.45</v>
      </c>
      <c r="K288">
        <v>1929.99</v>
      </c>
      <c r="L288">
        <v>-3157.52</v>
      </c>
      <c r="M288">
        <v>-3157.52</v>
      </c>
      <c r="N288">
        <v>-2923.36</v>
      </c>
      <c r="O288">
        <v>-6862.36</v>
      </c>
      <c r="P288">
        <v>2006.13</v>
      </c>
      <c r="Q288">
        <v>-4734.84</v>
      </c>
      <c r="R288">
        <v>-6656.2</v>
      </c>
      <c r="S288">
        <v>-1295.04</v>
      </c>
      <c r="T288">
        <v>-623.45299999999997</v>
      </c>
    </row>
    <row r="289" spans="1:20" x14ac:dyDescent="0.3">
      <c r="A289">
        <v>285</v>
      </c>
      <c r="B289">
        <v>0</v>
      </c>
      <c r="C289">
        <v>-11536.8</v>
      </c>
      <c r="D289">
        <v>-1768.34</v>
      </c>
      <c r="E289">
        <v>-5611.82</v>
      </c>
      <c r="F289">
        <v>-10169.299999999999</v>
      </c>
      <c r="G289">
        <v>1325.91</v>
      </c>
      <c r="H289">
        <v>-2796.22</v>
      </c>
      <c r="I289">
        <v>-6890.36</v>
      </c>
      <c r="J289">
        <v>-1580.2</v>
      </c>
      <c r="K289">
        <v>2009</v>
      </c>
      <c r="L289">
        <v>-3160.39</v>
      </c>
      <c r="M289">
        <v>-3160.39</v>
      </c>
      <c r="N289">
        <v>-2850.11</v>
      </c>
      <c r="O289">
        <v>-6800.6</v>
      </c>
      <c r="P289">
        <v>2014.75</v>
      </c>
      <c r="Q289">
        <v>-4887.1099999999997</v>
      </c>
      <c r="R289">
        <v>-6896.11</v>
      </c>
      <c r="S289">
        <v>-1303.6600000000001</v>
      </c>
      <c r="T289">
        <v>-668.70799999999997</v>
      </c>
    </row>
    <row r="290" spans="1:20" x14ac:dyDescent="0.3">
      <c r="A290">
        <v>286</v>
      </c>
      <c r="B290">
        <v>1</v>
      </c>
      <c r="C290">
        <v>-12530.2</v>
      </c>
      <c r="D290">
        <v>-2513.17</v>
      </c>
      <c r="E290">
        <v>-5868.98</v>
      </c>
      <c r="F290">
        <v>-10155.6</v>
      </c>
      <c r="G290">
        <v>1196.6500000000001</v>
      </c>
      <c r="H290">
        <v>-2987.99</v>
      </c>
      <c r="I290">
        <v>-7133.14</v>
      </c>
      <c r="J290">
        <v>-1543.57</v>
      </c>
      <c r="K290">
        <v>2088.0100000000002</v>
      </c>
      <c r="L290">
        <v>-3197.02</v>
      </c>
      <c r="M290">
        <v>-3197.02</v>
      </c>
      <c r="N290">
        <v>-2844.35</v>
      </c>
      <c r="O290">
        <v>-6721.59</v>
      </c>
      <c r="P290">
        <v>1941.49</v>
      </c>
      <c r="Q290">
        <v>-4971.87</v>
      </c>
      <c r="R290">
        <v>-7133.14</v>
      </c>
      <c r="S290">
        <v>-1340.29</v>
      </c>
      <c r="T290">
        <v>-781.47</v>
      </c>
    </row>
    <row r="291" spans="1:20" x14ac:dyDescent="0.3">
      <c r="A291">
        <v>287</v>
      </c>
      <c r="B291">
        <v>0</v>
      </c>
      <c r="C291">
        <v>-13664.3</v>
      </c>
      <c r="D291">
        <v>-3373.65</v>
      </c>
      <c r="E291">
        <v>-6106.01</v>
      </c>
      <c r="F291">
        <v>-10079.5</v>
      </c>
      <c r="G291">
        <v>892.12</v>
      </c>
      <c r="H291">
        <v>-2855.86</v>
      </c>
      <c r="I291">
        <v>-7406.79</v>
      </c>
      <c r="J291">
        <v>-1430.81</v>
      </c>
      <c r="K291">
        <v>2130.39</v>
      </c>
      <c r="L291">
        <v>-3273.16</v>
      </c>
      <c r="M291">
        <v>-3273.16</v>
      </c>
      <c r="N291">
        <v>-2844.35</v>
      </c>
      <c r="O291">
        <v>-6679.21</v>
      </c>
      <c r="P291">
        <v>1789.23</v>
      </c>
      <c r="Q291">
        <v>-4977.62</v>
      </c>
      <c r="R291">
        <v>-7406.79</v>
      </c>
      <c r="S291">
        <v>-1343.17</v>
      </c>
      <c r="T291">
        <v>-753.47</v>
      </c>
    </row>
    <row r="292" spans="1:20" x14ac:dyDescent="0.3">
      <c r="A292">
        <v>288</v>
      </c>
      <c r="B292">
        <v>1</v>
      </c>
      <c r="C292">
        <v>-15322.7</v>
      </c>
      <c r="D292">
        <v>-4572.3999999999996</v>
      </c>
      <c r="E292">
        <v>-6745.94</v>
      </c>
      <c r="F292">
        <v>-9963.8700000000008</v>
      </c>
      <c r="G292">
        <v>283.05799999999999</v>
      </c>
      <c r="H292">
        <v>-2844.35</v>
      </c>
      <c r="I292">
        <v>-7756.58</v>
      </c>
      <c r="J292">
        <v>-1312.29</v>
      </c>
      <c r="K292">
        <v>2243.15</v>
      </c>
      <c r="L292">
        <v>-3315.54</v>
      </c>
      <c r="M292">
        <v>-3315.54</v>
      </c>
      <c r="N292">
        <v>-2807.73</v>
      </c>
      <c r="O292">
        <v>-6676.33</v>
      </c>
      <c r="P292">
        <v>1667.84</v>
      </c>
      <c r="Q292">
        <v>-5087.51</v>
      </c>
      <c r="R292">
        <v>-7719.95</v>
      </c>
      <c r="S292">
        <v>-1269.9100000000001</v>
      </c>
      <c r="T292">
        <v>-860.47799999999995</v>
      </c>
    </row>
    <row r="293" spans="1:20" x14ac:dyDescent="0.3">
      <c r="A293">
        <v>289</v>
      </c>
      <c r="B293">
        <v>0</v>
      </c>
      <c r="C293">
        <v>-17204.599999999999</v>
      </c>
      <c r="D293">
        <v>-6236.58</v>
      </c>
      <c r="E293">
        <v>-7820.43</v>
      </c>
      <c r="F293">
        <v>-9991.8700000000008</v>
      </c>
      <c r="G293">
        <v>-898.43200000000002</v>
      </c>
      <c r="H293">
        <v>-3174.01</v>
      </c>
      <c r="I293">
        <v>-8075.49</v>
      </c>
      <c r="J293">
        <v>-1230.4100000000001</v>
      </c>
      <c r="K293">
        <v>2251.7800000000002</v>
      </c>
      <c r="L293">
        <v>-3428.3</v>
      </c>
      <c r="M293">
        <v>-3428.3</v>
      </c>
      <c r="N293">
        <v>-2841.48</v>
      </c>
      <c r="O293">
        <v>-6749.59</v>
      </c>
      <c r="P293">
        <v>1476.07</v>
      </c>
      <c r="Q293">
        <v>-5206.0200000000004</v>
      </c>
      <c r="R293">
        <v>-7999.36</v>
      </c>
      <c r="S293">
        <v>-1264.1600000000001</v>
      </c>
      <c r="T293">
        <v>-905.73599999999999</v>
      </c>
    </row>
    <row r="294" spans="1:20" x14ac:dyDescent="0.3">
      <c r="A294">
        <v>290</v>
      </c>
      <c r="B294">
        <v>1</v>
      </c>
      <c r="C294">
        <v>-18404.900000000001</v>
      </c>
      <c r="D294">
        <v>-7788.77</v>
      </c>
      <c r="E294">
        <v>-8743.42</v>
      </c>
      <c r="F294">
        <v>-10507.5</v>
      </c>
      <c r="G294">
        <v>-1756.8</v>
      </c>
      <c r="H294">
        <v>-3090.02</v>
      </c>
      <c r="I294">
        <v>-8281.65</v>
      </c>
      <c r="J294">
        <v>-1078.1400000000001</v>
      </c>
      <c r="K294">
        <v>2325.04</v>
      </c>
      <c r="L294">
        <v>-3510.18</v>
      </c>
      <c r="M294">
        <v>-3510.18</v>
      </c>
      <c r="N294">
        <v>-2844.35</v>
      </c>
      <c r="O294">
        <v>-6828.6</v>
      </c>
      <c r="P294">
        <v>1315.17</v>
      </c>
      <c r="Q294">
        <v>-5287.91</v>
      </c>
      <c r="R294">
        <v>-8275.89</v>
      </c>
      <c r="S294">
        <v>-1227.53</v>
      </c>
      <c r="T294">
        <v>-945.24099999999999</v>
      </c>
    </row>
    <row r="295" spans="1:20" x14ac:dyDescent="0.3">
      <c r="A295">
        <v>291</v>
      </c>
      <c r="B295">
        <v>0</v>
      </c>
      <c r="C295">
        <v>-18598.2</v>
      </c>
      <c r="D295">
        <v>-8670.16</v>
      </c>
      <c r="E295">
        <v>-9102.6200000000008</v>
      </c>
      <c r="F295">
        <v>-11060.6</v>
      </c>
      <c r="G295">
        <v>-1707.35</v>
      </c>
      <c r="H295">
        <v>-2788.37</v>
      </c>
      <c r="I295">
        <v>-8442.5400000000009</v>
      </c>
      <c r="J295">
        <v>-993.37900000000002</v>
      </c>
      <c r="K295">
        <v>2404.0500000000002</v>
      </c>
      <c r="L295">
        <v>-3589.19</v>
      </c>
      <c r="M295">
        <v>-3589.19</v>
      </c>
      <c r="N295">
        <v>-2917.61</v>
      </c>
      <c r="O295">
        <v>-6980.86</v>
      </c>
      <c r="P295">
        <v>1157.1500000000001</v>
      </c>
      <c r="Q295">
        <v>-5550.05</v>
      </c>
      <c r="R295">
        <v>-8589.0499999999993</v>
      </c>
      <c r="S295">
        <v>-1224.6500000000001</v>
      </c>
      <c r="T295">
        <v>-948.11800000000005</v>
      </c>
    </row>
    <row r="296" spans="1:20" x14ac:dyDescent="0.3">
      <c r="A296">
        <v>292</v>
      </c>
      <c r="B296">
        <v>1</v>
      </c>
      <c r="C296">
        <v>-18130.7</v>
      </c>
      <c r="D296">
        <v>-9206.74</v>
      </c>
      <c r="E296">
        <v>-9235.52</v>
      </c>
      <c r="F296">
        <v>-11247.4</v>
      </c>
      <c r="G296">
        <v>-1295.82</v>
      </c>
      <c r="H296">
        <v>-2655.46</v>
      </c>
      <c r="I296">
        <v>-8600.56</v>
      </c>
      <c r="J296">
        <v>-1024.25</v>
      </c>
      <c r="K296">
        <v>2446.4299999999998</v>
      </c>
      <c r="L296">
        <v>-3631.58</v>
      </c>
      <c r="M296">
        <v>-3631.58</v>
      </c>
      <c r="N296">
        <v>-3033.25</v>
      </c>
      <c r="O296">
        <v>-7248.76</v>
      </c>
      <c r="P296">
        <v>1182.27</v>
      </c>
      <c r="Q296">
        <v>-5643.45</v>
      </c>
      <c r="R296">
        <v>-8941.7199999999993</v>
      </c>
      <c r="S296">
        <v>-1151.4000000000001</v>
      </c>
      <c r="T296">
        <v>-911.49099999999999</v>
      </c>
    </row>
    <row r="297" spans="1:20" x14ac:dyDescent="0.3">
      <c r="A297">
        <v>293</v>
      </c>
      <c r="B297">
        <v>0</v>
      </c>
      <c r="C297">
        <v>-17434</v>
      </c>
      <c r="D297">
        <v>-9610.42</v>
      </c>
      <c r="E297">
        <v>-9427.2900000000009</v>
      </c>
      <c r="F297">
        <v>-11112.4</v>
      </c>
      <c r="G297">
        <v>-678.13300000000004</v>
      </c>
      <c r="H297">
        <v>-3489.24</v>
      </c>
      <c r="I297">
        <v>-8795.2099999999991</v>
      </c>
      <c r="J297">
        <v>-1027.1300000000001</v>
      </c>
      <c r="K297">
        <v>2595.81</v>
      </c>
      <c r="L297">
        <v>-3780.96</v>
      </c>
      <c r="M297">
        <v>-3780.96</v>
      </c>
      <c r="N297">
        <v>-3115.13</v>
      </c>
      <c r="O297">
        <v>-7708.43</v>
      </c>
      <c r="P297">
        <v>1185.1500000000001</v>
      </c>
      <c r="Q297">
        <v>-5759.08</v>
      </c>
      <c r="R297">
        <v>-9333.8799999999992</v>
      </c>
      <c r="S297">
        <v>-1072.3900000000001</v>
      </c>
      <c r="T297">
        <v>-908.61300000000006</v>
      </c>
    </row>
    <row r="298" spans="1:20" x14ac:dyDescent="0.3">
      <c r="A298">
        <v>294</v>
      </c>
      <c r="B298">
        <v>1</v>
      </c>
      <c r="C298">
        <v>-17015.900000000001</v>
      </c>
      <c r="D298">
        <v>-9602.58</v>
      </c>
      <c r="E298">
        <v>-9295.17</v>
      </c>
      <c r="F298">
        <v>-10954.4</v>
      </c>
      <c r="G298">
        <v>-9.4326600000000003</v>
      </c>
      <c r="H298">
        <v>-4654.2299999999996</v>
      </c>
      <c r="I298">
        <v>-8992.73</v>
      </c>
      <c r="J298">
        <v>-1137.01</v>
      </c>
      <c r="K298">
        <v>2680.58</v>
      </c>
      <c r="L298">
        <v>-3902.35</v>
      </c>
      <c r="M298">
        <v>-3902.35</v>
      </c>
      <c r="N298">
        <v>-3157.52</v>
      </c>
      <c r="O298">
        <v>-8182.48</v>
      </c>
      <c r="P298">
        <v>1221.77</v>
      </c>
      <c r="Q298">
        <v>-5950.85</v>
      </c>
      <c r="R298">
        <v>-9728.93</v>
      </c>
      <c r="S298">
        <v>-1030.01</v>
      </c>
      <c r="T298">
        <v>-908.61300000000006</v>
      </c>
    </row>
    <row r="299" spans="1:20" x14ac:dyDescent="0.3">
      <c r="A299">
        <v>295</v>
      </c>
      <c r="B299">
        <v>0</v>
      </c>
      <c r="C299">
        <v>-16474.400000000001</v>
      </c>
      <c r="D299">
        <v>-10478.700000000001</v>
      </c>
      <c r="E299">
        <v>-8551.14</v>
      </c>
      <c r="F299">
        <v>-10942.9</v>
      </c>
      <c r="G299">
        <v>662.14499999999998</v>
      </c>
      <c r="H299">
        <v>-5582.99</v>
      </c>
      <c r="I299">
        <v>-9190.25</v>
      </c>
      <c r="J299">
        <v>-1255.52</v>
      </c>
      <c r="K299">
        <v>2979.34</v>
      </c>
      <c r="L299">
        <v>-4020.87</v>
      </c>
      <c r="M299">
        <v>-4020.87</v>
      </c>
      <c r="N299">
        <v>-3306.9</v>
      </c>
      <c r="O299">
        <v>-8766.42</v>
      </c>
      <c r="P299">
        <v>1151.4000000000001</v>
      </c>
      <c r="Q299">
        <v>-6221.63</v>
      </c>
      <c r="R299">
        <v>-10233.9</v>
      </c>
      <c r="S299">
        <v>-1027.1300000000001</v>
      </c>
      <c r="T299">
        <v>-835.36199999999997</v>
      </c>
    </row>
    <row r="300" spans="1:20" x14ac:dyDescent="0.3">
      <c r="A300">
        <v>296</v>
      </c>
      <c r="B300">
        <v>1</v>
      </c>
      <c r="C300">
        <v>-16250.9</v>
      </c>
      <c r="D300">
        <v>-12159.3</v>
      </c>
      <c r="E300">
        <v>-7541.29</v>
      </c>
      <c r="F300">
        <v>-11052.7</v>
      </c>
      <c r="G300">
        <v>1077.3399999999999</v>
      </c>
      <c r="H300">
        <v>-6528.22</v>
      </c>
      <c r="I300">
        <v>-9424.4</v>
      </c>
      <c r="J300">
        <v>-1264.1600000000001</v>
      </c>
      <c r="K300">
        <v>3295.38</v>
      </c>
      <c r="L300">
        <v>-4066.13</v>
      </c>
      <c r="M300">
        <v>-4066.13</v>
      </c>
      <c r="N300">
        <v>-3428.29</v>
      </c>
      <c r="O300">
        <v>-9395.61</v>
      </c>
      <c r="P300">
        <v>1292.1500000000001</v>
      </c>
      <c r="Q300">
        <v>-6315.03</v>
      </c>
      <c r="R300">
        <v>-10637.5</v>
      </c>
      <c r="S300">
        <v>-990.50300000000004</v>
      </c>
      <c r="T300">
        <v>-866.22900000000004</v>
      </c>
    </row>
    <row r="301" spans="1:20" x14ac:dyDescent="0.3">
      <c r="A301">
        <v>297</v>
      </c>
      <c r="B301">
        <v>0</v>
      </c>
      <c r="C301">
        <v>-17335.3</v>
      </c>
      <c r="D301">
        <v>-14923</v>
      </c>
      <c r="E301">
        <v>-6440.93</v>
      </c>
      <c r="F301">
        <v>-11134.6</v>
      </c>
      <c r="G301">
        <v>703.26</v>
      </c>
      <c r="H301">
        <v>-7293.2</v>
      </c>
      <c r="I301">
        <v>-9661.43</v>
      </c>
      <c r="J301">
        <v>-1410.66</v>
      </c>
      <c r="K301">
        <v>3428.29</v>
      </c>
      <c r="L301">
        <v>-4105.63</v>
      </c>
      <c r="M301">
        <v>-4105.63</v>
      </c>
      <c r="N301">
        <v>-3473.55</v>
      </c>
      <c r="O301">
        <v>-9807.93</v>
      </c>
      <c r="P301">
        <v>1376.91</v>
      </c>
      <c r="Q301">
        <v>-6503.92</v>
      </c>
      <c r="R301">
        <v>-10996</v>
      </c>
      <c r="S301">
        <v>-950.99800000000005</v>
      </c>
      <c r="T301">
        <v>-942.35900000000004</v>
      </c>
    </row>
    <row r="302" spans="1:20" x14ac:dyDescent="0.3">
      <c r="A302">
        <v>298</v>
      </c>
      <c r="B302">
        <v>1</v>
      </c>
      <c r="C302">
        <v>-18520.400000000001</v>
      </c>
      <c r="D302">
        <v>-16192.5</v>
      </c>
      <c r="E302">
        <v>-6103.92</v>
      </c>
      <c r="F302">
        <v>-11177</v>
      </c>
      <c r="G302">
        <v>-207.41499999999999</v>
      </c>
      <c r="H302">
        <v>-7824.04</v>
      </c>
      <c r="I302">
        <v>-9898.4599999999991</v>
      </c>
      <c r="J302">
        <v>-1532.05</v>
      </c>
      <c r="K302">
        <v>3473.55</v>
      </c>
      <c r="L302">
        <v>-4218.3900000000003</v>
      </c>
      <c r="M302">
        <v>-4181.76</v>
      </c>
      <c r="N302">
        <v>-3549.68</v>
      </c>
      <c r="O302">
        <v>-10019.9</v>
      </c>
      <c r="P302">
        <v>1602.42</v>
      </c>
      <c r="Q302">
        <v>-6591.56</v>
      </c>
      <c r="R302">
        <v>-11205</v>
      </c>
      <c r="S302">
        <v>-948.11800000000005</v>
      </c>
      <c r="T302">
        <v>-948.11800000000005</v>
      </c>
    </row>
    <row r="303" spans="1:20" x14ac:dyDescent="0.3">
      <c r="A303">
        <v>299</v>
      </c>
      <c r="B303">
        <v>0</v>
      </c>
      <c r="C303">
        <v>-17947.599999999999</v>
      </c>
      <c r="D303">
        <v>-15690</v>
      </c>
      <c r="E303">
        <v>-4472.28</v>
      </c>
      <c r="F303">
        <v>-11253.1</v>
      </c>
      <c r="G303">
        <v>-935.77700000000004</v>
      </c>
      <c r="H303">
        <v>-7824.86</v>
      </c>
      <c r="I303">
        <v>-10172.1</v>
      </c>
      <c r="J303">
        <v>-1723.82</v>
      </c>
      <c r="K303">
        <v>3696.18</v>
      </c>
      <c r="L303">
        <v>-4263.6499999999996</v>
      </c>
      <c r="M303">
        <v>-4260.7700000000004</v>
      </c>
      <c r="N303">
        <v>-3628.69</v>
      </c>
      <c r="O303">
        <v>-10144.1</v>
      </c>
      <c r="P303">
        <v>1802.83</v>
      </c>
      <c r="Q303">
        <v>-6560.7</v>
      </c>
      <c r="R303">
        <v>-11182.8</v>
      </c>
      <c r="S303">
        <v>-874.86900000000003</v>
      </c>
      <c r="T303">
        <v>-874.86900000000003</v>
      </c>
    </row>
    <row r="304" spans="1:20" x14ac:dyDescent="0.3">
      <c r="A304">
        <v>300</v>
      </c>
      <c r="B304">
        <v>1</v>
      </c>
      <c r="C304">
        <v>-16687.099999999999</v>
      </c>
      <c r="D304">
        <v>-15277.7</v>
      </c>
      <c r="E304">
        <v>-3136.94</v>
      </c>
      <c r="F304">
        <v>-11588.5</v>
      </c>
      <c r="G304">
        <v>-1170.74</v>
      </c>
      <c r="H304">
        <v>-7528.98</v>
      </c>
      <c r="I304">
        <v>-10265.5</v>
      </c>
      <c r="J304">
        <v>-1774.84</v>
      </c>
      <c r="K304">
        <v>3823.34</v>
      </c>
      <c r="L304">
        <v>-4413.03</v>
      </c>
      <c r="M304">
        <v>-4413.03</v>
      </c>
      <c r="N304">
        <v>-3707.7</v>
      </c>
      <c r="O304">
        <v>-10042.9</v>
      </c>
      <c r="P304">
        <v>1963.72</v>
      </c>
      <c r="Q304">
        <v>-6557.82</v>
      </c>
      <c r="R304">
        <v>-11070</v>
      </c>
      <c r="S304">
        <v>-869.10799999999995</v>
      </c>
      <c r="T304">
        <v>-759.23500000000001</v>
      </c>
    </row>
    <row r="305" spans="1:20" x14ac:dyDescent="0.3">
      <c r="A305">
        <v>301</v>
      </c>
      <c r="B305">
        <v>0</v>
      </c>
      <c r="C305">
        <v>-15823</v>
      </c>
      <c r="D305">
        <v>-15615.1</v>
      </c>
      <c r="E305">
        <v>-3078.5</v>
      </c>
      <c r="F305">
        <v>-12053.9</v>
      </c>
      <c r="G305">
        <v>-928.78</v>
      </c>
      <c r="H305">
        <v>-7103.07</v>
      </c>
      <c r="I305">
        <v>-10271.299999999999</v>
      </c>
      <c r="J305">
        <v>-1887.59</v>
      </c>
      <c r="K305">
        <v>3831.98</v>
      </c>
      <c r="L305">
        <v>-4534.42</v>
      </c>
      <c r="M305">
        <v>-4534.42</v>
      </c>
      <c r="N305">
        <v>-3713.46</v>
      </c>
      <c r="O305">
        <v>-9741.26</v>
      </c>
      <c r="P305">
        <v>1938.62</v>
      </c>
      <c r="Q305">
        <v>-6521.19</v>
      </c>
      <c r="R305">
        <v>-10841.6</v>
      </c>
      <c r="S305">
        <v>-795.86099999999999</v>
      </c>
      <c r="T305">
        <v>-713.97</v>
      </c>
    </row>
    <row r="306" spans="1:20" x14ac:dyDescent="0.3">
      <c r="A306">
        <v>302</v>
      </c>
      <c r="B306">
        <v>1</v>
      </c>
      <c r="C306">
        <v>-14773.6</v>
      </c>
      <c r="D306">
        <v>-15644</v>
      </c>
      <c r="E306">
        <v>-2751.77</v>
      </c>
      <c r="F306">
        <v>-12418.1</v>
      </c>
      <c r="G306">
        <v>-542.37699999999995</v>
      </c>
      <c r="H306">
        <v>-6595.27</v>
      </c>
      <c r="I306">
        <v>-10161.4</v>
      </c>
      <c r="J306">
        <v>-1932.86</v>
      </c>
      <c r="K306">
        <v>3612.24</v>
      </c>
      <c r="L306">
        <v>-4579.6899999999996</v>
      </c>
      <c r="M306">
        <v>-4543.07</v>
      </c>
      <c r="N306">
        <v>-3786.71</v>
      </c>
      <c r="O306">
        <v>-9461.85</v>
      </c>
      <c r="P306">
        <v>1679.38</v>
      </c>
      <c r="Q306">
        <v>-6518.31</v>
      </c>
      <c r="R306">
        <v>-10641.2</v>
      </c>
      <c r="S306">
        <v>-753.47500000000002</v>
      </c>
      <c r="T306">
        <v>-674.46500000000003</v>
      </c>
    </row>
    <row r="307" spans="1:20" x14ac:dyDescent="0.3">
      <c r="A307">
        <v>303</v>
      </c>
      <c r="B307">
        <v>0</v>
      </c>
      <c r="C307">
        <v>-13633.8</v>
      </c>
      <c r="D307">
        <v>-15167.8</v>
      </c>
      <c r="E307">
        <v>-1224.28</v>
      </c>
      <c r="F307">
        <v>-12663.8</v>
      </c>
      <c r="G307">
        <v>72.408900000000003</v>
      </c>
      <c r="H307">
        <v>-5861.98</v>
      </c>
      <c r="I307">
        <v>-10079.5</v>
      </c>
      <c r="J307">
        <v>-1862.49</v>
      </c>
      <c r="K307">
        <v>3485.08</v>
      </c>
      <c r="L307">
        <v>-4509.33</v>
      </c>
      <c r="M307">
        <v>-4506.4399999999996</v>
      </c>
      <c r="N307">
        <v>-3792.47</v>
      </c>
      <c r="O307">
        <v>-9405.0499999999993</v>
      </c>
      <c r="P307">
        <v>1329.6</v>
      </c>
      <c r="Q307">
        <v>-6554.94</v>
      </c>
      <c r="R307">
        <v>-10443.700000000001</v>
      </c>
      <c r="S307">
        <v>-750.59400000000005</v>
      </c>
      <c r="T307">
        <v>-671.58399999999995</v>
      </c>
    </row>
    <row r="308" spans="1:20" x14ac:dyDescent="0.3">
      <c r="A308">
        <v>304</v>
      </c>
      <c r="B308">
        <v>1</v>
      </c>
      <c r="C308">
        <v>-12817.7</v>
      </c>
      <c r="D308">
        <v>-14288.1</v>
      </c>
      <c r="E308">
        <v>-630.03899999999999</v>
      </c>
      <c r="F308">
        <v>-12424.7</v>
      </c>
      <c r="G308">
        <v>704.48299999999995</v>
      </c>
      <c r="H308">
        <v>-5038.1400000000003</v>
      </c>
      <c r="I308">
        <v>-10037.1</v>
      </c>
      <c r="J308">
        <v>-1783.49</v>
      </c>
      <c r="K308">
        <v>3403.19</v>
      </c>
      <c r="L308">
        <v>-4430.32</v>
      </c>
      <c r="M308">
        <v>-4430.32</v>
      </c>
      <c r="N308">
        <v>-3792.47</v>
      </c>
      <c r="O308">
        <v>-9255.68</v>
      </c>
      <c r="P308">
        <v>827.56299999999999</v>
      </c>
      <c r="Q308">
        <v>-6850.8</v>
      </c>
      <c r="R308">
        <v>-10282.799999999999</v>
      </c>
      <c r="S308">
        <v>-677.34799999999996</v>
      </c>
      <c r="T308">
        <v>-671.58399999999995</v>
      </c>
    </row>
    <row r="309" spans="1:20" x14ac:dyDescent="0.3">
      <c r="A309">
        <v>305</v>
      </c>
      <c r="B309">
        <v>0</v>
      </c>
      <c r="C309">
        <v>-12247.4</v>
      </c>
      <c r="D309">
        <v>-12866.7</v>
      </c>
      <c r="E309">
        <v>213.125</v>
      </c>
      <c r="F309">
        <v>-12111.6</v>
      </c>
      <c r="G309">
        <v>1190.07</v>
      </c>
      <c r="H309">
        <v>-4171.92</v>
      </c>
      <c r="I309">
        <v>-9924.3799999999992</v>
      </c>
      <c r="J309">
        <v>-1741.1</v>
      </c>
      <c r="K309">
        <v>3507.29</v>
      </c>
      <c r="L309">
        <v>-4314.68</v>
      </c>
      <c r="M309">
        <v>-4314.68</v>
      </c>
      <c r="N309">
        <v>-3865.72</v>
      </c>
      <c r="O309">
        <v>-8987.7900000000009</v>
      </c>
      <c r="P309">
        <v>387.24900000000002</v>
      </c>
      <c r="Q309">
        <v>-7093.59</v>
      </c>
      <c r="R309">
        <v>-10124.799999999999</v>
      </c>
      <c r="S309">
        <v>-708.20600000000002</v>
      </c>
      <c r="T309">
        <v>-708.20600000000002</v>
      </c>
    </row>
    <row r="310" spans="1:20" x14ac:dyDescent="0.3">
      <c r="A310">
        <v>306</v>
      </c>
      <c r="B310">
        <v>1</v>
      </c>
      <c r="C310">
        <v>-12243.6</v>
      </c>
      <c r="D310">
        <v>-11734.7</v>
      </c>
      <c r="E310">
        <v>496.26900000000001</v>
      </c>
      <c r="F310">
        <v>-11832.2</v>
      </c>
      <c r="G310">
        <v>1664.12</v>
      </c>
      <c r="H310">
        <v>-3559.18</v>
      </c>
      <c r="I310">
        <v>-9769.25</v>
      </c>
      <c r="J310">
        <v>-1664.97</v>
      </c>
      <c r="K310">
        <v>3662.43</v>
      </c>
      <c r="L310">
        <v>-4232.79</v>
      </c>
      <c r="M310">
        <v>-4196.17</v>
      </c>
      <c r="N310">
        <v>-3981.35</v>
      </c>
      <c r="O310">
        <v>-8821.1299999999992</v>
      </c>
      <c r="P310">
        <v>99.187600000000003</v>
      </c>
      <c r="Q310">
        <v>-7257.38</v>
      </c>
      <c r="R310">
        <v>-9783.66</v>
      </c>
      <c r="S310">
        <v>-637.84400000000005</v>
      </c>
      <c r="T310">
        <v>-674.46600000000001</v>
      </c>
    </row>
    <row r="311" spans="1:20" x14ac:dyDescent="0.3">
      <c r="A311">
        <v>307</v>
      </c>
      <c r="B311">
        <v>0</v>
      </c>
      <c r="C311">
        <v>-12686</v>
      </c>
      <c r="D311">
        <v>-10408.799999999999</v>
      </c>
      <c r="E311">
        <v>330.45400000000001</v>
      </c>
      <c r="F311">
        <v>-11738.7</v>
      </c>
      <c r="G311">
        <v>2064.9299999999998</v>
      </c>
      <c r="H311">
        <v>-3039.85</v>
      </c>
      <c r="I311">
        <v>-9537.99</v>
      </c>
      <c r="J311">
        <v>-1622.59</v>
      </c>
      <c r="K311">
        <v>3820.45</v>
      </c>
      <c r="L311">
        <v>-4153.78</v>
      </c>
      <c r="M311">
        <v>-4150.8999999999996</v>
      </c>
      <c r="N311">
        <v>-4063.24</v>
      </c>
      <c r="O311">
        <v>-8699.73</v>
      </c>
      <c r="P311">
        <v>-30.856200000000001</v>
      </c>
      <c r="Q311">
        <v>-7415.4</v>
      </c>
      <c r="R311">
        <v>-9501.36</v>
      </c>
      <c r="S311">
        <v>-558.83500000000004</v>
      </c>
      <c r="T311">
        <v>-598.34</v>
      </c>
    </row>
    <row r="312" spans="1:20" x14ac:dyDescent="0.3">
      <c r="A312">
        <v>308</v>
      </c>
      <c r="B312">
        <v>1</v>
      </c>
      <c r="C312">
        <v>-13746</v>
      </c>
      <c r="D312">
        <v>-8479.7000000000007</v>
      </c>
      <c r="E312">
        <v>572.39200000000005</v>
      </c>
      <c r="F312">
        <v>-11659.7</v>
      </c>
      <c r="G312">
        <v>2386.7399999999998</v>
      </c>
      <c r="H312">
        <v>-2672.78</v>
      </c>
      <c r="I312">
        <v>-9337.58</v>
      </c>
      <c r="J312">
        <v>-1656.32</v>
      </c>
      <c r="K312">
        <v>4015.09</v>
      </c>
      <c r="L312">
        <v>-4184.6400000000003</v>
      </c>
      <c r="M312">
        <v>-4184.6400000000003</v>
      </c>
      <c r="N312">
        <v>-4069.01</v>
      </c>
      <c r="O312">
        <v>-8727.7099999999991</v>
      </c>
      <c r="P312">
        <v>33.738599999999998</v>
      </c>
      <c r="Q312">
        <v>-7353.68</v>
      </c>
      <c r="R312">
        <v>-9334.7000000000007</v>
      </c>
      <c r="S312">
        <v>-516.447</v>
      </c>
      <c r="T312">
        <v>-519.33100000000002</v>
      </c>
    </row>
    <row r="313" spans="1:20" x14ac:dyDescent="0.3">
      <c r="A313">
        <v>309</v>
      </c>
      <c r="B313">
        <v>0</v>
      </c>
      <c r="C313">
        <v>-14229.6</v>
      </c>
      <c r="D313">
        <v>-3318.41</v>
      </c>
      <c r="E313">
        <v>-1641.33</v>
      </c>
      <c r="F313">
        <v>-11654</v>
      </c>
      <c r="G313">
        <v>2666.15</v>
      </c>
      <c r="H313">
        <v>-2353.86</v>
      </c>
      <c r="I313">
        <v>-9103.44</v>
      </c>
      <c r="J313">
        <v>-1549.34</v>
      </c>
      <c r="K313">
        <v>4139.37</v>
      </c>
      <c r="L313">
        <v>-4370.63</v>
      </c>
      <c r="M313">
        <v>-4370.63</v>
      </c>
      <c r="N313">
        <v>-3995.76</v>
      </c>
      <c r="O313">
        <v>-9096.7999999999993</v>
      </c>
      <c r="P313">
        <v>112.748</v>
      </c>
      <c r="Q313">
        <v>-7128.19</v>
      </c>
      <c r="R313">
        <v>-9323.16</v>
      </c>
      <c r="S313">
        <v>-550.18499999999995</v>
      </c>
      <c r="T313">
        <v>-403.7</v>
      </c>
    </row>
    <row r="314" spans="1:20" x14ac:dyDescent="0.3">
      <c r="A314">
        <v>310</v>
      </c>
      <c r="B314">
        <v>1</v>
      </c>
      <c r="C314">
        <v>-11551.3</v>
      </c>
      <c r="D314">
        <v>8612.2800000000007</v>
      </c>
      <c r="E314">
        <v>-7237.15</v>
      </c>
      <c r="F314">
        <v>-11763.8</v>
      </c>
      <c r="G314">
        <v>3125.79</v>
      </c>
      <c r="H314">
        <v>-2074.44</v>
      </c>
      <c r="I314">
        <v>-9086.1299999999992</v>
      </c>
      <c r="J314">
        <v>-1320.97</v>
      </c>
      <c r="K314">
        <v>4111.3999999999996</v>
      </c>
      <c r="L314">
        <v>-4751.26</v>
      </c>
      <c r="M314">
        <v>-4714.6400000000003</v>
      </c>
      <c r="N314">
        <v>-3916.76</v>
      </c>
      <c r="O314">
        <v>-9931.2999999999993</v>
      </c>
      <c r="P314">
        <v>264.99900000000002</v>
      </c>
      <c r="Q314">
        <v>-6488.33</v>
      </c>
      <c r="R314">
        <v>-9689.3700000000008</v>
      </c>
      <c r="S314">
        <v>-553.06899999999996</v>
      </c>
      <c r="T314">
        <v>-395.04899999999998</v>
      </c>
    </row>
    <row r="315" spans="1:20" x14ac:dyDescent="0.3">
      <c r="A315">
        <v>311</v>
      </c>
      <c r="B315">
        <v>0</v>
      </c>
      <c r="C315">
        <v>-9909.7099999999991</v>
      </c>
      <c r="D315">
        <v>17870.2</v>
      </c>
      <c r="E315">
        <v>-13340.2</v>
      </c>
      <c r="F315">
        <v>-12065.4</v>
      </c>
      <c r="G315">
        <v>3709.71</v>
      </c>
      <c r="H315">
        <v>-1761.29</v>
      </c>
      <c r="I315">
        <v>-9305.86</v>
      </c>
      <c r="J315">
        <v>-1047.32</v>
      </c>
      <c r="K315">
        <v>4035.27</v>
      </c>
      <c r="L315">
        <v>-5475.89</v>
      </c>
      <c r="M315">
        <v>-5436.39</v>
      </c>
      <c r="N315">
        <v>-3654.64</v>
      </c>
      <c r="O315">
        <v>-11203.2</v>
      </c>
      <c r="P315">
        <v>313.15499999999997</v>
      </c>
      <c r="Q315">
        <v>-5670.27</v>
      </c>
      <c r="R315">
        <v>-10450.6</v>
      </c>
      <c r="S315">
        <v>-626.31100000000004</v>
      </c>
      <c r="T315">
        <v>-395.04899999999998</v>
      </c>
    </row>
    <row r="316" spans="1:20" x14ac:dyDescent="0.3">
      <c r="A316">
        <v>312</v>
      </c>
      <c r="B316">
        <v>1</v>
      </c>
      <c r="C316">
        <v>-17414.3</v>
      </c>
      <c r="D316">
        <v>19699.7</v>
      </c>
      <c r="E316">
        <v>-5474.38</v>
      </c>
      <c r="F316">
        <v>-12894.2</v>
      </c>
      <c r="G316">
        <v>4741.72</v>
      </c>
      <c r="H316">
        <v>-1445.25</v>
      </c>
      <c r="I316">
        <v>-9945.7099999999991</v>
      </c>
      <c r="J316">
        <v>-660.92399999999998</v>
      </c>
      <c r="K316">
        <v>3883.02</v>
      </c>
      <c r="L316">
        <v>-6116.62</v>
      </c>
      <c r="M316">
        <v>-6113.73</v>
      </c>
      <c r="N316">
        <v>-3780.94</v>
      </c>
      <c r="O316">
        <v>-11884.3</v>
      </c>
      <c r="P316">
        <v>535.76199999999994</v>
      </c>
      <c r="Q316">
        <v>-4913.91</v>
      </c>
      <c r="R316">
        <v>-11680.2</v>
      </c>
      <c r="S316">
        <v>-705.32</v>
      </c>
      <c r="T316">
        <v>-248.56700000000001</v>
      </c>
    </row>
    <row r="317" spans="1:20" x14ac:dyDescent="0.3">
      <c r="A317">
        <v>313</v>
      </c>
      <c r="B317">
        <v>0</v>
      </c>
      <c r="C317">
        <v>-17977.599999999999</v>
      </c>
      <c r="D317">
        <v>12980.6</v>
      </c>
      <c r="E317">
        <v>9242.52</v>
      </c>
      <c r="F317">
        <v>-14312.6</v>
      </c>
      <c r="G317">
        <v>6467.51</v>
      </c>
      <c r="H317">
        <v>-1055.98</v>
      </c>
      <c r="I317">
        <v>-10727.1</v>
      </c>
      <c r="J317">
        <v>-375.738</v>
      </c>
      <c r="K317">
        <v>3725</v>
      </c>
      <c r="L317">
        <v>-5979.67</v>
      </c>
      <c r="M317">
        <v>-5979.67</v>
      </c>
      <c r="N317">
        <v>-3792.47</v>
      </c>
      <c r="O317">
        <v>-12040.3</v>
      </c>
      <c r="P317">
        <v>626.30899999999997</v>
      </c>
      <c r="Q317">
        <v>-4309.8</v>
      </c>
      <c r="R317">
        <v>-12980.9</v>
      </c>
      <c r="S317">
        <v>-747.70899999999995</v>
      </c>
      <c r="T317">
        <v>-456.75</v>
      </c>
    </row>
    <row r="318" spans="1:20" x14ac:dyDescent="0.3">
      <c r="A318">
        <v>314</v>
      </c>
      <c r="B318">
        <v>1</v>
      </c>
      <c r="C318">
        <v>-16656.400000000001</v>
      </c>
      <c r="D318">
        <v>-6.68832</v>
      </c>
      <c r="E318">
        <v>8519.2999999999993</v>
      </c>
      <c r="F318">
        <v>-15664.4</v>
      </c>
      <c r="G318">
        <v>8648.0300000000007</v>
      </c>
      <c r="H318">
        <v>-953.88900000000001</v>
      </c>
      <c r="I318">
        <v>-10967.9</v>
      </c>
      <c r="J318">
        <v>-135.82499999999999</v>
      </c>
      <c r="K318">
        <v>3530.36</v>
      </c>
      <c r="L318">
        <v>-5892</v>
      </c>
      <c r="M318">
        <v>-5892</v>
      </c>
      <c r="N318">
        <v>-3426.27</v>
      </c>
      <c r="O318">
        <v>-12085.6</v>
      </c>
      <c r="P318">
        <v>522.21900000000005</v>
      </c>
      <c r="Q318">
        <v>-3827.09</v>
      </c>
      <c r="R318">
        <v>-13039.5</v>
      </c>
      <c r="S318">
        <v>-677.35400000000004</v>
      </c>
      <c r="T318">
        <v>-1096.5999999999999</v>
      </c>
    </row>
    <row r="319" spans="1:20" x14ac:dyDescent="0.3">
      <c r="A319">
        <v>315</v>
      </c>
      <c r="B319">
        <v>0</v>
      </c>
      <c r="C319">
        <v>-16406.099999999999</v>
      </c>
      <c r="D319">
        <v>-8018.56</v>
      </c>
      <c r="E319">
        <v>-1109.4000000000001</v>
      </c>
      <c r="F319">
        <v>-16201.9</v>
      </c>
      <c r="G319">
        <v>10713.8</v>
      </c>
      <c r="H319">
        <v>-1497.41</v>
      </c>
      <c r="I319">
        <v>-10726</v>
      </c>
      <c r="J319">
        <v>-8.6563999999999997</v>
      </c>
      <c r="K319">
        <v>3076.51</v>
      </c>
      <c r="L319">
        <v>-6252.43</v>
      </c>
      <c r="M319">
        <v>-6252.43</v>
      </c>
      <c r="N319">
        <v>-3067.85</v>
      </c>
      <c r="O319">
        <v>-11868.8</v>
      </c>
      <c r="P319">
        <v>220.608</v>
      </c>
      <c r="Q319">
        <v>-3426.28</v>
      </c>
      <c r="R319">
        <v>-11571.8</v>
      </c>
      <c r="S319">
        <v>-598.34500000000003</v>
      </c>
      <c r="T319">
        <v>-1438.6</v>
      </c>
    </row>
    <row r="320" spans="1:20" x14ac:dyDescent="0.3">
      <c r="A320">
        <v>316</v>
      </c>
      <c r="B320">
        <v>1</v>
      </c>
      <c r="C320">
        <v>-14417.1</v>
      </c>
      <c r="D320">
        <v>-9817.6200000000008</v>
      </c>
      <c r="E320">
        <v>-7239.75</v>
      </c>
      <c r="F320">
        <v>-15980.2</v>
      </c>
      <c r="G320">
        <v>11632.9</v>
      </c>
      <c r="H320">
        <v>-1833.65</v>
      </c>
      <c r="I320">
        <v>-10266.4</v>
      </c>
      <c r="J320">
        <v>36.619199999999999</v>
      </c>
      <c r="K320">
        <v>2492.59</v>
      </c>
      <c r="L320">
        <v>-6464.38</v>
      </c>
      <c r="M320">
        <v>-6464.38</v>
      </c>
      <c r="N320">
        <v>-2748.93</v>
      </c>
      <c r="O320">
        <v>-11485.3</v>
      </c>
      <c r="P320">
        <v>-22.1905</v>
      </c>
      <c r="Q320">
        <v>-2957.99</v>
      </c>
      <c r="R320">
        <v>-10028.299999999999</v>
      </c>
      <c r="S320">
        <v>-519.33600000000001</v>
      </c>
      <c r="T320">
        <v>-912.39499999999998</v>
      </c>
    </row>
    <row r="321" spans="1:20" x14ac:dyDescent="0.3">
      <c r="A321">
        <v>317</v>
      </c>
      <c r="B321">
        <v>0</v>
      </c>
      <c r="C321">
        <v>-10672.6</v>
      </c>
      <c r="D321">
        <v>-8158.03</v>
      </c>
      <c r="E321">
        <v>-6785.1</v>
      </c>
      <c r="F321">
        <v>-15667</v>
      </c>
      <c r="G321">
        <v>11034.3</v>
      </c>
      <c r="H321">
        <v>-1746.88</v>
      </c>
      <c r="I321">
        <v>-9938.83</v>
      </c>
      <c r="J321">
        <v>76.123699999999999</v>
      </c>
      <c r="K321">
        <v>1753.55</v>
      </c>
      <c r="L321">
        <v>-6295.71</v>
      </c>
      <c r="M321">
        <v>-6295.71</v>
      </c>
      <c r="N321">
        <v>-2323.0300000000002</v>
      </c>
      <c r="O321">
        <v>-10943.8</v>
      </c>
      <c r="P321">
        <v>-149.36099999999999</v>
      </c>
      <c r="Q321">
        <v>-2447.3200000000002</v>
      </c>
      <c r="R321">
        <v>-8927.0300000000007</v>
      </c>
      <c r="S321">
        <v>-550.18299999999999</v>
      </c>
      <c r="T321">
        <v>-429.68299999999999</v>
      </c>
    </row>
    <row r="322" spans="1:20" x14ac:dyDescent="0.3">
      <c r="A322">
        <v>318</v>
      </c>
      <c r="B322">
        <v>1</v>
      </c>
      <c r="C322">
        <v>-8741.9599999999991</v>
      </c>
      <c r="D322">
        <v>-6115.34</v>
      </c>
      <c r="E322">
        <v>-7374.97</v>
      </c>
      <c r="F322">
        <v>-15424.2</v>
      </c>
      <c r="G322">
        <v>9041.59</v>
      </c>
      <c r="H322">
        <v>-1555.12</v>
      </c>
      <c r="I322">
        <v>-9622.7900000000009</v>
      </c>
      <c r="J322">
        <v>-30.845700000000001</v>
      </c>
      <c r="K322">
        <v>1002.96</v>
      </c>
      <c r="L322">
        <v>-6024.95</v>
      </c>
      <c r="M322">
        <v>-6024.95</v>
      </c>
      <c r="N322">
        <v>-1998.34</v>
      </c>
      <c r="O322">
        <v>-10024.5</v>
      </c>
      <c r="P322">
        <v>61.691499999999998</v>
      </c>
      <c r="Q322">
        <v>-2336.56</v>
      </c>
      <c r="R322">
        <v>-8299.83</v>
      </c>
      <c r="S322">
        <v>-589.68799999999999</v>
      </c>
      <c r="T322">
        <v>-724.61599999999999</v>
      </c>
    </row>
    <row r="323" spans="1:20" x14ac:dyDescent="0.3">
      <c r="A323">
        <v>319</v>
      </c>
      <c r="B323">
        <v>0</v>
      </c>
      <c r="C323">
        <v>-6268.51</v>
      </c>
      <c r="D323">
        <v>-5599.06</v>
      </c>
      <c r="E323">
        <v>-9770.49</v>
      </c>
      <c r="F323">
        <v>-14821</v>
      </c>
      <c r="G323">
        <v>6215.48</v>
      </c>
      <c r="H323">
        <v>-2346.29</v>
      </c>
      <c r="I323">
        <v>-9087.0400000000009</v>
      </c>
      <c r="J323">
        <v>-2.8867600000000002</v>
      </c>
      <c r="K323">
        <v>472.08199999999999</v>
      </c>
      <c r="L323">
        <v>-6041.37</v>
      </c>
      <c r="M323">
        <v>-6004.75</v>
      </c>
      <c r="N323">
        <v>-1718.92</v>
      </c>
      <c r="O323">
        <v>-9222.8799999999992</v>
      </c>
      <c r="P323">
        <v>371.95499999999998</v>
      </c>
      <c r="Q323">
        <v>-2477.2600000000002</v>
      </c>
      <c r="R323">
        <v>-7743.88</v>
      </c>
      <c r="S323">
        <v>-739.04700000000003</v>
      </c>
      <c r="T323">
        <v>-1226.6300000000001</v>
      </c>
    </row>
    <row r="324" spans="1:20" x14ac:dyDescent="0.3">
      <c r="A324">
        <v>320</v>
      </c>
      <c r="B324">
        <v>1</v>
      </c>
      <c r="C324">
        <v>-5424.64</v>
      </c>
      <c r="D324">
        <v>-4178.72</v>
      </c>
      <c r="E324">
        <v>-12481.9</v>
      </c>
      <c r="F324">
        <v>-14921.3</v>
      </c>
      <c r="G324">
        <v>2342.96</v>
      </c>
      <c r="H324">
        <v>-3874.52</v>
      </c>
      <c r="I324">
        <v>-8680.4500000000007</v>
      </c>
      <c r="J324">
        <v>-109.854</v>
      </c>
      <c r="K324">
        <v>178.22900000000001</v>
      </c>
      <c r="L324">
        <v>-6117.49</v>
      </c>
      <c r="M324">
        <v>-6114.6</v>
      </c>
      <c r="N324">
        <v>-1479</v>
      </c>
      <c r="O324">
        <v>-8542.64</v>
      </c>
      <c r="P324">
        <v>797.846</v>
      </c>
      <c r="Q324">
        <v>-2562.0500000000002</v>
      </c>
      <c r="R324">
        <v>-7776.7</v>
      </c>
      <c r="S324">
        <v>-970.30100000000004</v>
      </c>
      <c r="T324">
        <v>-1154.3</v>
      </c>
    </row>
    <row r="325" spans="1:20" x14ac:dyDescent="0.3">
      <c r="A325">
        <v>321</v>
      </c>
      <c r="B325">
        <v>0</v>
      </c>
      <c r="C325">
        <v>-7789.43</v>
      </c>
      <c r="D325">
        <v>-4105.63</v>
      </c>
      <c r="E325">
        <v>-18466.7</v>
      </c>
      <c r="F325">
        <v>-16360.9</v>
      </c>
      <c r="G325">
        <v>-1351.17</v>
      </c>
      <c r="H325">
        <v>-4136.47</v>
      </c>
      <c r="I325">
        <v>-8505.11</v>
      </c>
      <c r="J325">
        <v>-45.279699999999998</v>
      </c>
      <c r="K325">
        <v>84.784700000000001</v>
      </c>
      <c r="L325">
        <v>-5757.09</v>
      </c>
      <c r="M325">
        <v>-5757.09</v>
      </c>
      <c r="N325">
        <v>-1351.83</v>
      </c>
      <c r="O325">
        <v>-7980.91</v>
      </c>
      <c r="P325">
        <v>1561.95</v>
      </c>
      <c r="Q325">
        <v>-2750.91</v>
      </c>
      <c r="R325">
        <v>-8734.5300000000007</v>
      </c>
      <c r="S325">
        <v>-1170.71</v>
      </c>
      <c r="T325">
        <v>-852.70299999999997</v>
      </c>
    </row>
    <row r="326" spans="1:20" x14ac:dyDescent="0.3">
      <c r="A326">
        <v>322</v>
      </c>
      <c r="B326">
        <v>1</v>
      </c>
      <c r="C326">
        <v>-9920.7099999999991</v>
      </c>
      <c r="D326">
        <v>-5939.38</v>
      </c>
      <c r="E326">
        <v>-15627.3</v>
      </c>
      <c r="F326">
        <v>-18377.7</v>
      </c>
      <c r="G326">
        <v>-2388.66</v>
      </c>
      <c r="H326">
        <v>-2976.27</v>
      </c>
      <c r="I326">
        <v>-8566.7900000000009</v>
      </c>
      <c r="J326">
        <v>33.729599999999998</v>
      </c>
      <c r="K326">
        <v>298.71300000000002</v>
      </c>
      <c r="L326">
        <v>-5325.43</v>
      </c>
      <c r="M326">
        <v>-5325.43</v>
      </c>
      <c r="N326">
        <v>-1013.61</v>
      </c>
      <c r="O326">
        <v>-8123.58</v>
      </c>
      <c r="P326">
        <v>1912.64</v>
      </c>
      <c r="Q326">
        <v>-2875.2</v>
      </c>
      <c r="R326">
        <v>-9798.27</v>
      </c>
      <c r="S326">
        <v>-1404.85</v>
      </c>
      <c r="T326">
        <v>-1195.78</v>
      </c>
    </row>
    <row r="327" spans="1:20" x14ac:dyDescent="0.3">
      <c r="A327">
        <v>323</v>
      </c>
      <c r="B327">
        <v>0</v>
      </c>
      <c r="C327">
        <v>-9634.35</v>
      </c>
      <c r="D327">
        <v>-7841.37</v>
      </c>
      <c r="E327">
        <v>-6835.68</v>
      </c>
      <c r="F327">
        <v>-18894</v>
      </c>
      <c r="G327">
        <v>-1460.65</v>
      </c>
      <c r="H327">
        <v>-2627.54</v>
      </c>
      <c r="I327">
        <v>-8609.19</v>
      </c>
      <c r="J327">
        <v>39.504899999999999</v>
      </c>
      <c r="K327">
        <v>682.20799999999997</v>
      </c>
      <c r="L327">
        <v>-5220.43</v>
      </c>
      <c r="M327">
        <v>-5183.8100000000004</v>
      </c>
      <c r="N327">
        <v>-767.92200000000003</v>
      </c>
      <c r="O327">
        <v>-8430.9500000000007</v>
      </c>
      <c r="P327">
        <v>2301.91</v>
      </c>
      <c r="Q327">
        <v>-2664.16</v>
      </c>
      <c r="R327">
        <v>-10498.7</v>
      </c>
      <c r="S327">
        <v>-1678.5</v>
      </c>
      <c r="T327">
        <v>-1664.06</v>
      </c>
    </row>
    <row r="328" spans="1:20" x14ac:dyDescent="0.3">
      <c r="A328">
        <v>324</v>
      </c>
      <c r="B328">
        <v>1</v>
      </c>
      <c r="C328">
        <v>-7036.53</v>
      </c>
      <c r="D328">
        <v>-7906.76</v>
      </c>
      <c r="E328">
        <v>-4661.49</v>
      </c>
      <c r="F328">
        <v>-17714.5</v>
      </c>
      <c r="G328">
        <v>411.54199999999997</v>
      </c>
      <c r="H328">
        <v>-3119.96</v>
      </c>
      <c r="I328">
        <v>-8648.69</v>
      </c>
      <c r="J328">
        <v>112.738</v>
      </c>
      <c r="K328">
        <v>967.40499999999997</v>
      </c>
      <c r="L328">
        <v>-5068.18</v>
      </c>
      <c r="M328">
        <v>-5065.3</v>
      </c>
      <c r="N328">
        <v>-713.97699999999998</v>
      </c>
      <c r="O328">
        <v>-8856.84</v>
      </c>
      <c r="P328">
        <v>2587.11</v>
      </c>
      <c r="Q328">
        <v>-2610.21</v>
      </c>
      <c r="R328">
        <v>-10877.4</v>
      </c>
      <c r="S328">
        <v>-1771.95</v>
      </c>
      <c r="T328">
        <v>-1808.56</v>
      </c>
    </row>
    <row r="329" spans="1:20" x14ac:dyDescent="0.3">
      <c r="A329">
        <v>325</v>
      </c>
      <c r="B329">
        <v>0</v>
      </c>
      <c r="C329">
        <v>-5479.55</v>
      </c>
      <c r="D329">
        <v>-6106.79</v>
      </c>
      <c r="E329">
        <v>-7216.05</v>
      </c>
      <c r="F329">
        <v>-15495.5</v>
      </c>
      <c r="G329">
        <v>1761.41</v>
      </c>
      <c r="H329">
        <v>-2977.31</v>
      </c>
      <c r="I329">
        <v>-8871.2800000000007</v>
      </c>
      <c r="J329">
        <v>118.515</v>
      </c>
      <c r="K329">
        <v>1134.0899999999999</v>
      </c>
      <c r="L329">
        <v>-4910.17</v>
      </c>
      <c r="M329">
        <v>-4910.17</v>
      </c>
      <c r="N329">
        <v>-820.93799999999999</v>
      </c>
      <c r="O329">
        <v>-9108.31</v>
      </c>
      <c r="P329">
        <v>2753.79</v>
      </c>
      <c r="Q329">
        <v>-2607.33</v>
      </c>
      <c r="R329">
        <v>-10976.6</v>
      </c>
      <c r="S329">
        <v>-1850.95</v>
      </c>
      <c r="T329">
        <v>-1634.15</v>
      </c>
    </row>
    <row r="330" spans="1:20" x14ac:dyDescent="0.3">
      <c r="A330">
        <v>326</v>
      </c>
      <c r="B330">
        <v>1</v>
      </c>
      <c r="C330">
        <v>-6288.07</v>
      </c>
      <c r="D330">
        <v>-4280.91</v>
      </c>
      <c r="E330">
        <v>-6438.3</v>
      </c>
      <c r="F330">
        <v>-13350.7</v>
      </c>
      <c r="G330">
        <v>977.94799999999998</v>
      </c>
      <c r="H330">
        <v>-1351.77</v>
      </c>
      <c r="I330">
        <v>-9144.92</v>
      </c>
      <c r="J330">
        <v>338.21100000000001</v>
      </c>
      <c r="K330">
        <v>1182.26</v>
      </c>
      <c r="L330">
        <v>-4788.76</v>
      </c>
      <c r="M330">
        <v>-4788.76</v>
      </c>
      <c r="N330">
        <v>-939.45100000000002</v>
      </c>
      <c r="O330">
        <v>-9528.42</v>
      </c>
      <c r="P330">
        <v>2875.19</v>
      </c>
      <c r="Q330">
        <v>-2570.71</v>
      </c>
      <c r="R330">
        <v>-10982.4</v>
      </c>
      <c r="S330">
        <v>-1783.5</v>
      </c>
      <c r="T330">
        <v>-1473.24</v>
      </c>
    </row>
    <row r="331" spans="1:20" x14ac:dyDescent="0.3">
      <c r="A331">
        <v>327</v>
      </c>
      <c r="B331">
        <v>0</v>
      </c>
      <c r="C331">
        <v>-7605.22</v>
      </c>
      <c r="D331">
        <v>-3708.63</v>
      </c>
      <c r="E331">
        <v>-3687.35</v>
      </c>
      <c r="F331">
        <v>-12206</v>
      </c>
      <c r="G331">
        <v>-3741.57</v>
      </c>
      <c r="H331">
        <v>1228.5899999999999</v>
      </c>
      <c r="I331">
        <v>-9274.99</v>
      </c>
      <c r="J331">
        <v>538.62199999999996</v>
      </c>
      <c r="K331">
        <v>1075.3</v>
      </c>
      <c r="L331">
        <v>-4633.63</v>
      </c>
      <c r="M331">
        <v>-4633.63</v>
      </c>
      <c r="N331">
        <v>-1057.97</v>
      </c>
      <c r="O331">
        <v>-9853.1200000000008</v>
      </c>
      <c r="P331">
        <v>2957.09</v>
      </c>
      <c r="Q331">
        <v>-2641.05</v>
      </c>
      <c r="R331">
        <v>-10799.3</v>
      </c>
      <c r="S331">
        <v>-1814.34</v>
      </c>
      <c r="T331">
        <v>-1644.76</v>
      </c>
    </row>
    <row r="332" spans="1:20" x14ac:dyDescent="0.3">
      <c r="A332">
        <v>328</v>
      </c>
      <c r="B332">
        <v>1</v>
      </c>
      <c r="C332">
        <v>-9607.4599999999991</v>
      </c>
      <c r="D332">
        <v>-4406.26</v>
      </c>
      <c r="E332">
        <v>-2561.0500000000002</v>
      </c>
      <c r="F332">
        <v>-10626.8</v>
      </c>
      <c r="G332">
        <v>-10369.700000000001</v>
      </c>
      <c r="H332">
        <v>1458.79</v>
      </c>
      <c r="I332">
        <v>-9393.5</v>
      </c>
      <c r="J332">
        <v>882.60699999999997</v>
      </c>
      <c r="K332">
        <v>956.78700000000003</v>
      </c>
      <c r="L332">
        <v>-4658.6899999999996</v>
      </c>
      <c r="M332">
        <v>-4658.6899999999996</v>
      </c>
      <c r="N332">
        <v>-1103.25</v>
      </c>
      <c r="O332">
        <v>-10242.4</v>
      </c>
      <c r="P332">
        <v>3109.33</v>
      </c>
      <c r="Q332">
        <v>-2646.83</v>
      </c>
      <c r="R332">
        <v>-10601.8</v>
      </c>
      <c r="S332">
        <v>-1780.61</v>
      </c>
      <c r="T332">
        <v>-1622.59</v>
      </c>
    </row>
    <row r="333" spans="1:20" x14ac:dyDescent="0.3">
      <c r="A333">
        <v>329</v>
      </c>
      <c r="B333">
        <v>0</v>
      </c>
      <c r="C333">
        <v>-11185.7</v>
      </c>
      <c r="D333">
        <v>-4866.82</v>
      </c>
      <c r="E333">
        <v>-3001.42</v>
      </c>
      <c r="F333">
        <v>-8531.1</v>
      </c>
      <c r="G333">
        <v>-14305.7</v>
      </c>
      <c r="H333">
        <v>-4396.71</v>
      </c>
      <c r="I333">
        <v>-9475.4</v>
      </c>
      <c r="J333">
        <v>1128.3</v>
      </c>
      <c r="K333">
        <v>691.81399999999996</v>
      </c>
      <c r="L333">
        <v>-4698.2</v>
      </c>
      <c r="M333">
        <v>-4698.2</v>
      </c>
      <c r="N333">
        <v>-1142.75</v>
      </c>
      <c r="O333">
        <v>-10527.6</v>
      </c>
      <c r="P333">
        <v>3047.66</v>
      </c>
      <c r="Q333">
        <v>-2866.52</v>
      </c>
      <c r="R333">
        <v>-10587.3</v>
      </c>
      <c r="S333">
        <v>-1741.11</v>
      </c>
      <c r="T333">
        <v>-1436.63</v>
      </c>
    </row>
    <row r="334" spans="1:20" x14ac:dyDescent="0.3">
      <c r="A334">
        <v>330</v>
      </c>
      <c r="B334">
        <v>1</v>
      </c>
      <c r="C334">
        <v>-11554.7</v>
      </c>
      <c r="D334">
        <v>-4312.78</v>
      </c>
      <c r="E334">
        <v>-4030.47</v>
      </c>
      <c r="F334">
        <v>-8375.0400000000009</v>
      </c>
      <c r="G334">
        <v>-9634.35</v>
      </c>
      <c r="H334">
        <v>-10790.7</v>
      </c>
      <c r="I334">
        <v>-9554.41</v>
      </c>
      <c r="J334">
        <v>1255.49</v>
      </c>
      <c r="K334">
        <v>488.51100000000002</v>
      </c>
      <c r="L334">
        <v>-4627.8599999999997</v>
      </c>
      <c r="M334">
        <v>-4627.8599999999997</v>
      </c>
      <c r="N334">
        <v>-1145.6400000000001</v>
      </c>
      <c r="O334">
        <v>-10547.8</v>
      </c>
      <c r="P334">
        <v>3005.26</v>
      </c>
      <c r="Q334">
        <v>-3250.01</v>
      </c>
      <c r="R334">
        <v>-10807</v>
      </c>
      <c r="S334">
        <v>-1774.83</v>
      </c>
      <c r="T334">
        <v>-1348.95</v>
      </c>
    </row>
    <row r="335" spans="1:20" x14ac:dyDescent="0.3">
      <c r="A335">
        <v>331</v>
      </c>
      <c r="B335">
        <v>0</v>
      </c>
      <c r="C335">
        <v>-11135.6</v>
      </c>
      <c r="D335">
        <v>-2838.58</v>
      </c>
      <c r="E335">
        <v>-4914.03</v>
      </c>
      <c r="F335">
        <v>-7825.83</v>
      </c>
      <c r="G335">
        <v>-2067.7600000000002</v>
      </c>
      <c r="H335">
        <v>-10380.200000000001</v>
      </c>
      <c r="I335">
        <v>-9633.42</v>
      </c>
      <c r="J335">
        <v>1264.1600000000001</v>
      </c>
      <c r="K335">
        <v>327.60199999999998</v>
      </c>
      <c r="L335">
        <v>-4512.2299999999996</v>
      </c>
      <c r="M335">
        <v>-4475.62</v>
      </c>
      <c r="N335">
        <v>-1072.4100000000001</v>
      </c>
      <c r="O335">
        <v>-10145.1</v>
      </c>
      <c r="P335">
        <v>2709.46</v>
      </c>
      <c r="Q335">
        <v>-3571.82</v>
      </c>
      <c r="R335">
        <v>-11044</v>
      </c>
      <c r="S335">
        <v>-1850.95</v>
      </c>
      <c r="T335">
        <v>-1416.4</v>
      </c>
    </row>
    <row r="336" spans="1:20" x14ac:dyDescent="0.3">
      <c r="A336">
        <v>332</v>
      </c>
      <c r="B336">
        <v>1</v>
      </c>
      <c r="C336">
        <v>-10258.799999999999</v>
      </c>
      <c r="D336">
        <v>-858.52800000000002</v>
      </c>
      <c r="E336">
        <v>-5453.6</v>
      </c>
      <c r="F336">
        <v>-8587.98</v>
      </c>
      <c r="G336">
        <v>3441.7</v>
      </c>
      <c r="H336">
        <v>-5917.11</v>
      </c>
      <c r="I336">
        <v>-9749.0400000000009</v>
      </c>
      <c r="J336">
        <v>1154.32</v>
      </c>
      <c r="K336">
        <v>242.81200000000001</v>
      </c>
      <c r="L336">
        <v>-4357.1099999999997</v>
      </c>
      <c r="M336">
        <v>-4317.6000000000004</v>
      </c>
      <c r="N336">
        <v>-1249.7</v>
      </c>
      <c r="O336">
        <v>-9564.0499999999993</v>
      </c>
      <c r="P336">
        <v>2393.42</v>
      </c>
      <c r="Q336">
        <v>-4107.54</v>
      </c>
      <c r="R336">
        <v>-11134.6</v>
      </c>
      <c r="S336">
        <v>-1893.35</v>
      </c>
      <c r="T336">
        <v>-1458.79</v>
      </c>
    </row>
    <row r="337" spans="1:20" x14ac:dyDescent="0.3">
      <c r="A337">
        <v>333</v>
      </c>
      <c r="B337">
        <v>0</v>
      </c>
      <c r="C337">
        <v>-9240.32</v>
      </c>
      <c r="D337">
        <v>1302.6600000000001</v>
      </c>
      <c r="E337">
        <v>-5601.03</v>
      </c>
      <c r="F337">
        <v>-7919.31</v>
      </c>
      <c r="G337">
        <v>7456.72</v>
      </c>
      <c r="H337">
        <v>-334.45100000000002</v>
      </c>
      <c r="I337">
        <v>-9904.17</v>
      </c>
      <c r="J337">
        <v>889.34799999999996</v>
      </c>
      <c r="K337">
        <v>273.64299999999997</v>
      </c>
      <c r="L337">
        <v>-4089.25</v>
      </c>
      <c r="M337">
        <v>-4086.36</v>
      </c>
      <c r="N337">
        <v>-1483.84</v>
      </c>
      <c r="O337">
        <v>-8861.64</v>
      </c>
      <c r="P337">
        <v>1894.32</v>
      </c>
      <c r="Q337">
        <v>-4331.08</v>
      </c>
      <c r="R337">
        <v>-10957.3</v>
      </c>
      <c r="S337">
        <v>-1932.85</v>
      </c>
      <c r="T337">
        <v>-1351.84</v>
      </c>
    </row>
    <row r="338" spans="1:20" x14ac:dyDescent="0.3">
      <c r="A338">
        <v>334</v>
      </c>
      <c r="B338">
        <v>1</v>
      </c>
      <c r="C338">
        <v>-8286.42</v>
      </c>
      <c r="D338">
        <v>3145.9</v>
      </c>
      <c r="E338">
        <v>-4950.66</v>
      </c>
      <c r="F338">
        <v>-5188.71</v>
      </c>
      <c r="G338">
        <v>9097.66</v>
      </c>
      <c r="H338">
        <v>3410.82</v>
      </c>
      <c r="I338">
        <v>-9879.1299999999992</v>
      </c>
      <c r="J338">
        <v>576.202</v>
      </c>
      <c r="K338">
        <v>496.214</v>
      </c>
      <c r="L338">
        <v>-3885.94</v>
      </c>
      <c r="M338">
        <v>-3885.94</v>
      </c>
      <c r="N338">
        <v>-1501.19</v>
      </c>
      <c r="O338">
        <v>-8150.56</v>
      </c>
      <c r="P338">
        <v>1380.76</v>
      </c>
      <c r="Q338">
        <v>-4345.54</v>
      </c>
      <c r="R338">
        <v>-10576.7</v>
      </c>
      <c r="S338">
        <v>-1899.13</v>
      </c>
      <c r="T338">
        <v>-1269.94</v>
      </c>
    </row>
    <row r="339" spans="1:20" x14ac:dyDescent="0.3">
      <c r="A339">
        <v>335</v>
      </c>
      <c r="B339">
        <v>0</v>
      </c>
      <c r="C339">
        <v>-7741.06</v>
      </c>
      <c r="D339">
        <v>3425.36</v>
      </c>
      <c r="E339">
        <v>-3873.45</v>
      </c>
      <c r="F339">
        <v>-2304.88</v>
      </c>
      <c r="G339">
        <v>6458.68</v>
      </c>
      <c r="H339">
        <v>4113.3100000000004</v>
      </c>
      <c r="I339">
        <v>-9583.33</v>
      </c>
      <c r="J339">
        <v>260.16500000000002</v>
      </c>
      <c r="K339">
        <v>733.24199999999996</v>
      </c>
      <c r="L339">
        <v>-3798.26</v>
      </c>
      <c r="M339">
        <v>-3798.26</v>
      </c>
      <c r="N339">
        <v>-1574.41</v>
      </c>
      <c r="O339">
        <v>-7952.06</v>
      </c>
      <c r="P339">
        <v>977.03800000000001</v>
      </c>
      <c r="Q339">
        <v>-4162.4799999999996</v>
      </c>
      <c r="R339">
        <v>-10035.200000000001</v>
      </c>
      <c r="S339">
        <v>-1896.24</v>
      </c>
      <c r="T339">
        <v>-1117.71</v>
      </c>
    </row>
    <row r="340" spans="1:20" x14ac:dyDescent="0.3">
      <c r="A340">
        <v>336</v>
      </c>
      <c r="B340">
        <v>1</v>
      </c>
      <c r="C340">
        <v>-7483.79</v>
      </c>
      <c r="D340">
        <v>2375.16</v>
      </c>
      <c r="E340">
        <v>-3755.86</v>
      </c>
      <c r="F340">
        <v>29.774000000000001</v>
      </c>
      <c r="G340">
        <v>1262.45</v>
      </c>
      <c r="H340">
        <v>2683.51</v>
      </c>
      <c r="I340">
        <v>-9084.23</v>
      </c>
      <c r="J340">
        <v>-55.8718</v>
      </c>
      <c r="K340">
        <v>933.65700000000004</v>
      </c>
      <c r="L340">
        <v>-3719.25</v>
      </c>
      <c r="M340">
        <v>-3719.25</v>
      </c>
      <c r="N340">
        <v>-1726.65</v>
      </c>
      <c r="O340">
        <v>-7903.88</v>
      </c>
      <c r="P340">
        <v>545.37900000000002</v>
      </c>
      <c r="Q340">
        <v>-4148.0200000000004</v>
      </c>
      <c r="R340">
        <v>-9555.4</v>
      </c>
      <c r="S340">
        <v>-1859.62</v>
      </c>
      <c r="T340">
        <v>-959.68700000000001</v>
      </c>
    </row>
    <row r="341" spans="1:20" x14ac:dyDescent="0.3">
      <c r="A341">
        <v>337</v>
      </c>
      <c r="B341">
        <v>0</v>
      </c>
      <c r="C341">
        <v>-7136.92</v>
      </c>
      <c r="D341">
        <v>1266.1400000000001</v>
      </c>
      <c r="E341">
        <v>-5766.65</v>
      </c>
      <c r="F341">
        <v>527.03599999999994</v>
      </c>
      <c r="G341">
        <v>-2389.39</v>
      </c>
      <c r="H341">
        <v>371.08199999999999</v>
      </c>
      <c r="I341">
        <v>-8717.1200000000008</v>
      </c>
      <c r="J341">
        <v>-371.90800000000002</v>
      </c>
      <c r="K341">
        <v>1167.79</v>
      </c>
      <c r="L341">
        <v>-3676.85</v>
      </c>
      <c r="M341">
        <v>-3676.85</v>
      </c>
      <c r="N341">
        <v>-1921.28</v>
      </c>
      <c r="O341">
        <v>-7754.54</v>
      </c>
      <c r="P341">
        <v>257.27800000000002</v>
      </c>
      <c r="Q341">
        <v>-4221.24</v>
      </c>
      <c r="R341">
        <v>-9191.18</v>
      </c>
      <c r="S341">
        <v>-1856.73</v>
      </c>
      <c r="T341">
        <v>-801.66899999999998</v>
      </c>
    </row>
    <row r="342" spans="1:20" x14ac:dyDescent="0.3">
      <c r="A342">
        <v>338</v>
      </c>
      <c r="B342">
        <v>1</v>
      </c>
      <c r="C342">
        <v>-6854.6</v>
      </c>
      <c r="D342">
        <v>343.07100000000003</v>
      </c>
      <c r="E342">
        <v>-6841.04</v>
      </c>
      <c r="F342">
        <v>-764.96400000000006</v>
      </c>
      <c r="G342">
        <v>-1987.81</v>
      </c>
      <c r="H342">
        <v>-1962.59</v>
      </c>
      <c r="I342">
        <v>-8398.19</v>
      </c>
      <c r="J342">
        <v>-651.33399999999995</v>
      </c>
      <c r="K342">
        <v>1185.1500000000001</v>
      </c>
      <c r="L342">
        <v>-3637.35</v>
      </c>
      <c r="M342">
        <v>-3637.35</v>
      </c>
      <c r="N342">
        <v>-2155.41</v>
      </c>
      <c r="O342">
        <v>-7596.52</v>
      </c>
      <c r="P342">
        <v>-19.2547</v>
      </c>
      <c r="Q342">
        <v>-4336.8599999999997</v>
      </c>
      <c r="R342">
        <v>-8872.25</v>
      </c>
      <c r="S342">
        <v>-1820.12</v>
      </c>
      <c r="T342">
        <v>-607.03800000000001</v>
      </c>
    </row>
    <row r="343" spans="1:20" x14ac:dyDescent="0.3">
      <c r="A343">
        <v>339</v>
      </c>
      <c r="B343">
        <v>0</v>
      </c>
      <c r="C343">
        <v>-7237.08</v>
      </c>
      <c r="D343">
        <v>-602.14599999999996</v>
      </c>
      <c r="E343">
        <v>-6876.75</v>
      </c>
      <c r="F343">
        <v>-1930.85</v>
      </c>
      <c r="G343">
        <v>-251.60400000000001</v>
      </c>
      <c r="H343">
        <v>-3524.51</v>
      </c>
      <c r="I343">
        <v>-8008.93</v>
      </c>
      <c r="J343">
        <v>-927.86599999999999</v>
      </c>
      <c r="K343">
        <v>1294.98</v>
      </c>
      <c r="L343">
        <v>-3561.23</v>
      </c>
      <c r="M343">
        <v>-3561.23</v>
      </c>
      <c r="N343">
        <v>-2319.2199999999998</v>
      </c>
      <c r="O343">
        <v>-7401.89</v>
      </c>
      <c r="P343">
        <v>-149.34</v>
      </c>
      <c r="Q343">
        <v>-4455.38</v>
      </c>
      <c r="R343">
        <v>-8519.6</v>
      </c>
      <c r="S343">
        <v>-1780.61</v>
      </c>
      <c r="T343">
        <v>-519.351</v>
      </c>
    </row>
    <row r="344" spans="1:20" x14ac:dyDescent="0.3">
      <c r="A344">
        <v>340</v>
      </c>
      <c r="B344">
        <v>1</v>
      </c>
      <c r="C344">
        <v>-8403.86</v>
      </c>
      <c r="D344">
        <v>-2502.15</v>
      </c>
      <c r="E344">
        <v>-7203.36</v>
      </c>
      <c r="F344">
        <v>-2527.31</v>
      </c>
      <c r="G344">
        <v>943.21500000000003</v>
      </c>
      <c r="H344">
        <v>-4183.62</v>
      </c>
      <c r="I344">
        <v>-7760.33</v>
      </c>
      <c r="J344">
        <v>-1094.56</v>
      </c>
      <c r="K344">
        <v>1340.27</v>
      </c>
      <c r="L344">
        <v>-3482.22</v>
      </c>
      <c r="M344">
        <v>-3482.22</v>
      </c>
      <c r="N344">
        <v>-2440.63</v>
      </c>
      <c r="O344">
        <v>-7057.92</v>
      </c>
      <c r="P344">
        <v>-341.077</v>
      </c>
      <c r="Q344">
        <v>-4427.45</v>
      </c>
      <c r="R344">
        <v>-8017.61</v>
      </c>
      <c r="S344">
        <v>-1777.72</v>
      </c>
      <c r="T344">
        <v>-403.73</v>
      </c>
    </row>
    <row r="345" spans="1:20" x14ac:dyDescent="0.3">
      <c r="A345">
        <v>341</v>
      </c>
      <c r="B345">
        <v>0</v>
      </c>
      <c r="C345">
        <v>-9958</v>
      </c>
      <c r="D345">
        <v>-4916.71</v>
      </c>
      <c r="E345">
        <v>-7046.35</v>
      </c>
      <c r="F345">
        <v>-2604.4299999999998</v>
      </c>
      <c r="G345">
        <v>1027.1300000000001</v>
      </c>
      <c r="H345">
        <v>-4117.1899999999996</v>
      </c>
      <c r="I345">
        <v>-7450.08</v>
      </c>
      <c r="J345">
        <v>-1325.8</v>
      </c>
      <c r="K345">
        <v>1526.22</v>
      </c>
      <c r="L345">
        <v>-3403.21</v>
      </c>
      <c r="M345">
        <v>-3403.21</v>
      </c>
      <c r="N345">
        <v>-2595.75</v>
      </c>
      <c r="O345">
        <v>-6738.99</v>
      </c>
      <c r="P345">
        <v>-428.76600000000002</v>
      </c>
      <c r="Q345">
        <v>-4387.9399999999996</v>
      </c>
      <c r="R345">
        <v>-7357.61</v>
      </c>
      <c r="S345">
        <v>-1741.11</v>
      </c>
      <c r="T345">
        <v>-358.43799999999999</v>
      </c>
    </row>
    <row r="346" spans="1:20" x14ac:dyDescent="0.3">
      <c r="A346">
        <v>342</v>
      </c>
      <c r="B346">
        <v>1</v>
      </c>
      <c r="C346">
        <v>-10330</v>
      </c>
      <c r="D346">
        <v>-6194.46</v>
      </c>
      <c r="E346">
        <v>-6702.38</v>
      </c>
      <c r="F346">
        <v>-2460.88</v>
      </c>
      <c r="G346">
        <v>-290.858</v>
      </c>
      <c r="H346">
        <v>-5023.78</v>
      </c>
      <c r="I346">
        <v>-7134.04</v>
      </c>
      <c r="J346">
        <v>-1489.61</v>
      </c>
      <c r="K346">
        <v>1613.91</v>
      </c>
      <c r="L346">
        <v>-3360.81</v>
      </c>
      <c r="M346">
        <v>-3324.2</v>
      </c>
      <c r="N346">
        <v>-2717.16</v>
      </c>
      <c r="O346">
        <v>-6459.56</v>
      </c>
      <c r="P346">
        <v>-434.55399999999997</v>
      </c>
      <c r="Q346">
        <v>-4275.22</v>
      </c>
      <c r="R346">
        <v>-6612.81</v>
      </c>
      <c r="S346">
        <v>-1738.22</v>
      </c>
      <c r="T346">
        <v>-209.101</v>
      </c>
    </row>
    <row r="347" spans="1:20" x14ac:dyDescent="0.3">
      <c r="A347">
        <v>343</v>
      </c>
      <c r="B347">
        <v>0</v>
      </c>
      <c r="C347">
        <v>-9142.15</v>
      </c>
      <c r="D347">
        <v>-6025.01</v>
      </c>
      <c r="E347">
        <v>-6456.67</v>
      </c>
      <c r="F347">
        <v>-2156.42</v>
      </c>
      <c r="G347">
        <v>-468.27</v>
      </c>
      <c r="H347">
        <v>-4363.93</v>
      </c>
      <c r="I347">
        <v>-6744.78</v>
      </c>
      <c r="J347">
        <v>-1574.41</v>
      </c>
      <c r="K347">
        <v>1619.7</v>
      </c>
      <c r="L347">
        <v>-3357.92</v>
      </c>
      <c r="M347">
        <v>-3355.02</v>
      </c>
      <c r="N347">
        <v>-2799.06</v>
      </c>
      <c r="O347">
        <v>-6256.25</v>
      </c>
      <c r="P347">
        <v>-288.113</v>
      </c>
      <c r="Q347">
        <v>-4156.7</v>
      </c>
      <c r="R347">
        <v>-5789</v>
      </c>
      <c r="S347">
        <v>-1665</v>
      </c>
      <c r="T347">
        <v>-51.083199999999998</v>
      </c>
    </row>
    <row r="348" spans="1:20" x14ac:dyDescent="0.3">
      <c r="A348">
        <v>344</v>
      </c>
      <c r="B348">
        <v>1</v>
      </c>
      <c r="C348">
        <v>-8277.82</v>
      </c>
      <c r="D348">
        <v>-4467.13</v>
      </c>
      <c r="E348">
        <v>-6439.3</v>
      </c>
      <c r="F348">
        <v>-1437.67</v>
      </c>
      <c r="G348">
        <v>-693.72</v>
      </c>
      <c r="H348">
        <v>-3464.01</v>
      </c>
      <c r="I348">
        <v>-6386.35</v>
      </c>
      <c r="J348">
        <v>-1506.98</v>
      </c>
      <c r="K348">
        <v>1766.14</v>
      </c>
      <c r="L348">
        <v>-3321.31</v>
      </c>
      <c r="M348">
        <v>-3321.31</v>
      </c>
      <c r="N348">
        <v>-2951.29</v>
      </c>
      <c r="O348">
        <v>-6131.95</v>
      </c>
      <c r="P348">
        <v>-93.484099999999998</v>
      </c>
      <c r="Q348">
        <v>-4111.41</v>
      </c>
      <c r="R348">
        <v>-5069.2299999999996</v>
      </c>
      <c r="S348">
        <v>-1585.99</v>
      </c>
      <c r="T348">
        <v>180.15600000000001</v>
      </c>
    </row>
    <row r="349" spans="1:20" x14ac:dyDescent="0.3">
      <c r="A349">
        <v>345</v>
      </c>
      <c r="B349">
        <v>0</v>
      </c>
      <c r="C349">
        <v>-7997.37</v>
      </c>
      <c r="D349">
        <v>-2588.2800000000002</v>
      </c>
      <c r="E349">
        <v>-6475.91</v>
      </c>
      <c r="F349">
        <v>-1638.94</v>
      </c>
      <c r="G349">
        <v>-418.21100000000001</v>
      </c>
      <c r="H349">
        <v>-4312.67</v>
      </c>
      <c r="I349">
        <v>-6030.81</v>
      </c>
      <c r="J349">
        <v>-1501.19</v>
      </c>
      <c r="K349">
        <v>1777.72</v>
      </c>
      <c r="L349">
        <v>-3281.8</v>
      </c>
      <c r="M349">
        <v>-3281.8</v>
      </c>
      <c r="N349">
        <v>-3036.09</v>
      </c>
      <c r="O349">
        <v>-5940.22</v>
      </c>
      <c r="P349">
        <v>67.429000000000002</v>
      </c>
      <c r="Q349">
        <v>-4035.29</v>
      </c>
      <c r="R349">
        <v>-4467.9799999999996</v>
      </c>
      <c r="S349">
        <v>-1470.37</v>
      </c>
      <c r="T349">
        <v>343.964</v>
      </c>
    </row>
    <row r="350" spans="1:20" x14ac:dyDescent="0.3">
      <c r="A350">
        <v>346</v>
      </c>
      <c r="B350">
        <v>1</v>
      </c>
      <c r="C350">
        <v>-8053.21</v>
      </c>
      <c r="D350">
        <v>-582.22400000000005</v>
      </c>
      <c r="E350">
        <v>-6881.51</v>
      </c>
      <c r="F350">
        <v>-1952.08</v>
      </c>
      <c r="G350">
        <v>190.702</v>
      </c>
      <c r="H350">
        <v>-4238.6099999999997</v>
      </c>
      <c r="I350">
        <v>-5638.65</v>
      </c>
      <c r="J350">
        <v>-1501.19</v>
      </c>
      <c r="K350">
        <v>1631.28</v>
      </c>
      <c r="L350">
        <v>-3278.91</v>
      </c>
      <c r="M350">
        <v>-3278.91</v>
      </c>
      <c r="N350">
        <v>-3188.32</v>
      </c>
      <c r="O350">
        <v>-5706.08</v>
      </c>
      <c r="P350">
        <v>115.619</v>
      </c>
      <c r="Q350">
        <v>-4029.5</v>
      </c>
      <c r="R350">
        <v>-4131.68</v>
      </c>
      <c r="S350">
        <v>-1351.85</v>
      </c>
      <c r="T350">
        <v>465.37299999999999</v>
      </c>
    </row>
    <row r="351" spans="1:20" x14ac:dyDescent="0.3">
      <c r="A351">
        <v>347</v>
      </c>
      <c r="B351">
        <v>0</v>
      </c>
      <c r="C351">
        <v>-8351.8799999999992</v>
      </c>
      <c r="D351">
        <v>1359.29</v>
      </c>
      <c r="E351">
        <v>-7023.19</v>
      </c>
      <c r="F351">
        <v>-2780.65</v>
      </c>
      <c r="G351">
        <v>639.73</v>
      </c>
      <c r="H351">
        <v>-4373.46</v>
      </c>
      <c r="I351">
        <v>-5280.22</v>
      </c>
      <c r="J351">
        <v>-1501.19</v>
      </c>
      <c r="K351">
        <v>1473.27</v>
      </c>
      <c r="L351">
        <v>-3205.69</v>
      </c>
      <c r="M351">
        <v>-3205.69</v>
      </c>
      <c r="N351">
        <v>-3236.51</v>
      </c>
      <c r="O351">
        <v>-5505.66</v>
      </c>
      <c r="P351">
        <v>8.6875300000000006</v>
      </c>
      <c r="Q351">
        <v>-4029.5</v>
      </c>
      <c r="R351">
        <v>-3962.08</v>
      </c>
      <c r="S351">
        <v>-1306.56</v>
      </c>
      <c r="T351">
        <v>583.88599999999997</v>
      </c>
    </row>
    <row r="352" spans="1:20" x14ac:dyDescent="0.3">
      <c r="A352">
        <v>348</v>
      </c>
      <c r="B352">
        <v>1</v>
      </c>
      <c r="C352">
        <v>-8631.31</v>
      </c>
      <c r="D352">
        <v>3038.76</v>
      </c>
      <c r="E352">
        <v>-6372.92</v>
      </c>
      <c r="F352">
        <v>-3796.18</v>
      </c>
      <c r="G352">
        <v>598.36599999999999</v>
      </c>
      <c r="H352">
        <v>-4824.3500000000004</v>
      </c>
      <c r="I352">
        <v>-5071.1099999999997</v>
      </c>
      <c r="J352">
        <v>-1464.58</v>
      </c>
      <c r="K352">
        <v>1425.07</v>
      </c>
      <c r="L352">
        <v>-3163.29</v>
      </c>
      <c r="M352">
        <v>-3163.29</v>
      </c>
      <c r="N352">
        <v>-3202.8</v>
      </c>
      <c r="O352">
        <v>-5381.36</v>
      </c>
      <c r="P352">
        <v>-73.217600000000004</v>
      </c>
      <c r="Q352">
        <v>-3992.89</v>
      </c>
      <c r="R352">
        <v>-4060.32</v>
      </c>
      <c r="S352">
        <v>-1230.45</v>
      </c>
      <c r="T352">
        <v>592.57399999999996</v>
      </c>
    </row>
    <row r="353" spans="1:20" x14ac:dyDescent="0.3">
      <c r="A353">
        <v>349</v>
      </c>
      <c r="B353">
        <v>0</v>
      </c>
      <c r="C353">
        <v>-8578.36</v>
      </c>
      <c r="D353">
        <v>3599.7</v>
      </c>
      <c r="E353">
        <v>-6210.96</v>
      </c>
      <c r="F353">
        <v>-4750.09</v>
      </c>
      <c r="G353">
        <v>372.923</v>
      </c>
      <c r="H353">
        <v>-5151.97</v>
      </c>
      <c r="I353">
        <v>-4946.8100000000004</v>
      </c>
      <c r="J353">
        <v>-1315.25</v>
      </c>
      <c r="K353">
        <v>1458.79</v>
      </c>
      <c r="L353">
        <v>-3123.79</v>
      </c>
      <c r="M353">
        <v>-3123.79</v>
      </c>
      <c r="N353">
        <v>-3273.12</v>
      </c>
      <c r="O353">
        <v>-5336.06</v>
      </c>
      <c r="P353">
        <v>-152.227</v>
      </c>
      <c r="Q353">
        <v>-3953.39</v>
      </c>
      <c r="R353">
        <v>-4325.2700000000004</v>
      </c>
      <c r="S353">
        <v>-1188.04</v>
      </c>
      <c r="T353">
        <v>555.96600000000001</v>
      </c>
    </row>
    <row r="354" spans="1:20" x14ac:dyDescent="0.3">
      <c r="A354">
        <v>350</v>
      </c>
      <c r="B354">
        <v>1</v>
      </c>
      <c r="C354">
        <v>-7913.62</v>
      </c>
      <c r="D354">
        <v>2902.29</v>
      </c>
      <c r="E354">
        <v>-6788</v>
      </c>
      <c r="F354">
        <v>-5515.16</v>
      </c>
      <c r="G354">
        <v>99.287300000000002</v>
      </c>
      <c r="H354">
        <v>-4845.67</v>
      </c>
      <c r="I354">
        <v>-4901.51</v>
      </c>
      <c r="J354">
        <v>-1120.6199999999999</v>
      </c>
      <c r="K354">
        <v>1425.07</v>
      </c>
      <c r="L354">
        <v>-3157.5</v>
      </c>
      <c r="M354">
        <v>-3157.5</v>
      </c>
      <c r="N354">
        <v>-3242.3</v>
      </c>
      <c r="O354">
        <v>-5369.77</v>
      </c>
      <c r="P354">
        <v>-194.62799999999999</v>
      </c>
      <c r="Q354">
        <v>-3950.49</v>
      </c>
      <c r="R354">
        <v>-4675.0200000000004</v>
      </c>
      <c r="S354">
        <v>-1148.54</v>
      </c>
      <c r="T354">
        <v>443.245</v>
      </c>
    </row>
    <row r="355" spans="1:20" x14ac:dyDescent="0.3">
      <c r="A355">
        <v>351</v>
      </c>
      <c r="B355">
        <v>0</v>
      </c>
      <c r="C355">
        <v>-7056.11</v>
      </c>
      <c r="D355">
        <v>1599.69</v>
      </c>
      <c r="E355">
        <v>-6797.75</v>
      </c>
      <c r="F355">
        <v>-6229.14</v>
      </c>
      <c r="G355">
        <v>-323.67599999999999</v>
      </c>
      <c r="H355">
        <v>-4673.17</v>
      </c>
      <c r="I355">
        <v>-4935.22</v>
      </c>
      <c r="J355">
        <v>-959.70699999999999</v>
      </c>
      <c r="K355">
        <v>1532</v>
      </c>
      <c r="L355">
        <v>-3160.39</v>
      </c>
      <c r="M355">
        <v>-3160.39</v>
      </c>
      <c r="N355">
        <v>-3312.62</v>
      </c>
      <c r="O355">
        <v>-5445.89</v>
      </c>
      <c r="P355">
        <v>-234.13200000000001</v>
      </c>
      <c r="Q355">
        <v>-4023.71</v>
      </c>
      <c r="R355">
        <v>-4957.34</v>
      </c>
      <c r="S355">
        <v>-1072.43</v>
      </c>
      <c r="T355">
        <v>361.339</v>
      </c>
    </row>
    <row r="356" spans="1:20" x14ac:dyDescent="0.3">
      <c r="A356">
        <v>352</v>
      </c>
      <c r="B356">
        <v>1</v>
      </c>
      <c r="C356">
        <v>-6736.12</v>
      </c>
      <c r="D356">
        <v>256.53199999999998</v>
      </c>
      <c r="E356">
        <v>-6758.24</v>
      </c>
      <c r="F356">
        <v>-7233.08</v>
      </c>
      <c r="G356">
        <v>-941.26400000000001</v>
      </c>
      <c r="H356">
        <v>-4844.62</v>
      </c>
      <c r="I356">
        <v>-5121.1499999999996</v>
      </c>
      <c r="J356">
        <v>-765.08100000000002</v>
      </c>
      <c r="K356">
        <v>1613.91</v>
      </c>
      <c r="L356">
        <v>-3233.61</v>
      </c>
      <c r="M356">
        <v>-3233.61</v>
      </c>
      <c r="N356">
        <v>-3281.81</v>
      </c>
      <c r="O356">
        <v>-5671.33</v>
      </c>
      <c r="P356">
        <v>-237.03</v>
      </c>
      <c r="Q356">
        <v>-4066.11</v>
      </c>
      <c r="R356">
        <v>-5160.66</v>
      </c>
      <c r="S356">
        <v>-993.41800000000001</v>
      </c>
      <c r="T356">
        <v>355.54399999999998</v>
      </c>
    </row>
    <row r="357" spans="1:20" x14ac:dyDescent="0.3">
      <c r="A357">
        <v>353</v>
      </c>
      <c r="B357">
        <v>0</v>
      </c>
      <c r="C357">
        <v>-6166.73</v>
      </c>
      <c r="D357">
        <v>-1086.6199999999999</v>
      </c>
      <c r="E357">
        <v>-6096.41</v>
      </c>
      <c r="F357">
        <v>-8296.7999999999993</v>
      </c>
      <c r="G357">
        <v>-1536.73</v>
      </c>
      <c r="H357">
        <v>-5188.57</v>
      </c>
      <c r="I357">
        <v>-5355.28</v>
      </c>
      <c r="J357">
        <v>-640.77200000000005</v>
      </c>
      <c r="K357">
        <v>1619.7</v>
      </c>
      <c r="L357">
        <v>-3349.23</v>
      </c>
      <c r="M357">
        <v>-3349.23</v>
      </c>
      <c r="N357">
        <v>-3315.52</v>
      </c>
      <c r="O357">
        <v>-5908.35</v>
      </c>
      <c r="P357">
        <v>19.220400000000001</v>
      </c>
      <c r="Q357">
        <v>-4142.22</v>
      </c>
      <c r="R357">
        <v>-5358.18</v>
      </c>
      <c r="S357">
        <v>-987.62300000000005</v>
      </c>
      <c r="T357">
        <v>282.33</v>
      </c>
    </row>
    <row r="358" spans="1:20" x14ac:dyDescent="0.3">
      <c r="A358">
        <v>354</v>
      </c>
      <c r="B358">
        <v>1</v>
      </c>
      <c r="C358">
        <v>-8795.56</v>
      </c>
      <c r="D358">
        <v>-1002.11</v>
      </c>
      <c r="E358">
        <v>-7618.35</v>
      </c>
      <c r="F358">
        <v>-8887.5400000000009</v>
      </c>
      <c r="G358">
        <v>-3044.47</v>
      </c>
      <c r="H358">
        <v>-5617.33</v>
      </c>
      <c r="I358">
        <v>-5555.71</v>
      </c>
      <c r="J358">
        <v>-449.04500000000002</v>
      </c>
      <c r="K358">
        <v>1729.52</v>
      </c>
      <c r="L358">
        <v>-3431.13</v>
      </c>
      <c r="M358">
        <v>-3431.13</v>
      </c>
      <c r="N358">
        <v>-3318.41</v>
      </c>
      <c r="O358">
        <v>-6365.02</v>
      </c>
      <c r="P358">
        <v>-582.81200000000001</v>
      </c>
      <c r="Q358">
        <v>-4184.62</v>
      </c>
      <c r="R358">
        <v>-5555.71</v>
      </c>
      <c r="S358">
        <v>-914.41</v>
      </c>
      <c r="T358">
        <v>130.107</v>
      </c>
    </row>
    <row r="359" spans="1:20" x14ac:dyDescent="0.3">
      <c r="A359">
        <v>355</v>
      </c>
      <c r="B359">
        <v>0</v>
      </c>
      <c r="C359">
        <v>-9116.94</v>
      </c>
      <c r="D359">
        <v>-2415.2800000000002</v>
      </c>
      <c r="E359">
        <v>-6791.2</v>
      </c>
      <c r="F359">
        <v>-8781.69</v>
      </c>
      <c r="G359">
        <v>-4551.4399999999996</v>
      </c>
      <c r="H359">
        <v>-6491.15</v>
      </c>
      <c r="I359">
        <v>-5863.05</v>
      </c>
      <c r="J359">
        <v>-324.73500000000001</v>
      </c>
      <c r="K359">
        <v>1811.43</v>
      </c>
      <c r="L359">
        <v>-3583.35</v>
      </c>
      <c r="M359">
        <v>-3546.75</v>
      </c>
      <c r="N359">
        <v>-3428.23</v>
      </c>
      <c r="O359">
        <v>-6692.65</v>
      </c>
      <c r="P359">
        <v>-412.44</v>
      </c>
      <c r="Q359">
        <v>-4333.95</v>
      </c>
      <c r="R359">
        <v>-5826.44</v>
      </c>
      <c r="S359">
        <v>-945.22</v>
      </c>
      <c r="T359">
        <v>81.908299999999997</v>
      </c>
    </row>
    <row r="360" spans="1:20" x14ac:dyDescent="0.3">
      <c r="A360">
        <v>356</v>
      </c>
      <c r="B360">
        <v>1</v>
      </c>
      <c r="C360">
        <v>-9272.06</v>
      </c>
      <c r="D360">
        <v>-1796.19</v>
      </c>
      <c r="E360">
        <v>-6862.26</v>
      </c>
      <c r="F360">
        <v>-9575.43</v>
      </c>
      <c r="G360">
        <v>-5393.71</v>
      </c>
      <c r="H360">
        <v>-7692.61</v>
      </c>
      <c r="I360">
        <v>-6179.08</v>
      </c>
      <c r="J360">
        <v>-279.43299999999999</v>
      </c>
      <c r="K360">
        <v>1853.83</v>
      </c>
      <c r="L360">
        <v>-3741.37</v>
      </c>
      <c r="M360">
        <v>-3738.48</v>
      </c>
      <c r="N360">
        <v>-3363.72</v>
      </c>
      <c r="O360">
        <v>-7045.29</v>
      </c>
      <c r="P360">
        <v>-395.04899999999998</v>
      </c>
      <c r="Q360">
        <v>-4308.9399999999996</v>
      </c>
      <c r="R360">
        <v>-6102.97</v>
      </c>
      <c r="S360">
        <v>-948.11800000000005</v>
      </c>
      <c r="T360">
        <v>5.7974199999999998</v>
      </c>
    </row>
    <row r="361" spans="1:20" x14ac:dyDescent="0.3">
      <c r="A361">
        <v>357</v>
      </c>
      <c r="B361">
        <v>0</v>
      </c>
      <c r="C361">
        <v>-8697.9599999999991</v>
      </c>
      <c r="D361">
        <v>-1262.3399999999999</v>
      </c>
      <c r="E361">
        <v>-6544.4</v>
      </c>
      <c r="F361">
        <v>-11213.3</v>
      </c>
      <c r="G361">
        <v>-5415.07</v>
      </c>
      <c r="H361">
        <v>-7782.47</v>
      </c>
      <c r="I361">
        <v>-6495.12</v>
      </c>
      <c r="J361">
        <v>-239.929</v>
      </c>
      <c r="K361">
        <v>1966.55</v>
      </c>
      <c r="L361">
        <v>-3972.6</v>
      </c>
      <c r="M361">
        <v>-3936</v>
      </c>
      <c r="N361">
        <v>-3357.92</v>
      </c>
      <c r="O361">
        <v>-7400.84</v>
      </c>
      <c r="P361">
        <v>-358.44299999999998</v>
      </c>
      <c r="Q361">
        <v>-4415.8599999999997</v>
      </c>
      <c r="R361">
        <v>-6525.93</v>
      </c>
      <c r="S361">
        <v>-948.11800000000005</v>
      </c>
      <c r="T361">
        <v>-109.818</v>
      </c>
    </row>
    <row r="362" spans="1:20" x14ac:dyDescent="0.3">
      <c r="A362">
        <v>358</v>
      </c>
      <c r="B362">
        <v>1</v>
      </c>
      <c r="C362">
        <v>-8614.9699999999993</v>
      </c>
      <c r="D362">
        <v>-748.78</v>
      </c>
      <c r="E362">
        <v>-6957.58</v>
      </c>
      <c r="F362">
        <v>-12875.3</v>
      </c>
      <c r="G362">
        <v>-4533.6400000000003</v>
      </c>
      <c r="H362">
        <v>-6281.64</v>
      </c>
      <c r="I362">
        <v>-6884.37</v>
      </c>
      <c r="J362">
        <v>-237.03</v>
      </c>
      <c r="K362">
        <v>2048.46</v>
      </c>
      <c r="L362">
        <v>-4209.63</v>
      </c>
      <c r="M362">
        <v>-4206.7299999999996</v>
      </c>
      <c r="N362">
        <v>-3431.13</v>
      </c>
      <c r="O362">
        <v>-7683.17</v>
      </c>
      <c r="P362">
        <v>-501.96699999999998</v>
      </c>
      <c r="Q362">
        <v>-4534.37</v>
      </c>
      <c r="R362">
        <v>-6997.09</v>
      </c>
      <c r="S362">
        <v>-984.72400000000005</v>
      </c>
      <c r="T362">
        <v>-191.726</v>
      </c>
    </row>
    <row r="363" spans="1:20" x14ac:dyDescent="0.3">
      <c r="A363">
        <v>359</v>
      </c>
      <c r="B363">
        <v>0</v>
      </c>
      <c r="C363">
        <v>-8904.92</v>
      </c>
      <c r="D363">
        <v>-418.24700000000001</v>
      </c>
      <c r="E363">
        <v>-7138.79</v>
      </c>
      <c r="F363">
        <v>-13802.4</v>
      </c>
      <c r="G363">
        <v>-3622.14</v>
      </c>
      <c r="H363">
        <v>-3600.4</v>
      </c>
      <c r="I363">
        <v>-7206.2</v>
      </c>
      <c r="J363">
        <v>-310.24</v>
      </c>
      <c r="K363">
        <v>2164.0700000000002</v>
      </c>
      <c r="L363">
        <v>-4446.66</v>
      </c>
      <c r="M363">
        <v>-4446.66</v>
      </c>
      <c r="N363">
        <v>-3473.53</v>
      </c>
      <c r="O363">
        <v>-7923.09</v>
      </c>
      <c r="P363">
        <v>-659.98500000000001</v>
      </c>
      <c r="Q363">
        <v>-4835.91</v>
      </c>
      <c r="R363">
        <v>-7580.96</v>
      </c>
      <c r="S363">
        <v>-951.01800000000003</v>
      </c>
      <c r="T363">
        <v>-380.55099999999999</v>
      </c>
    </row>
    <row r="364" spans="1:20" x14ac:dyDescent="0.3">
      <c r="A364">
        <v>360</v>
      </c>
      <c r="B364">
        <v>1</v>
      </c>
      <c r="C364">
        <v>-9403.98</v>
      </c>
      <c r="D364">
        <v>-29.0001</v>
      </c>
      <c r="E364">
        <v>-6528.11</v>
      </c>
      <c r="F364">
        <v>-14195.7</v>
      </c>
      <c r="G364">
        <v>-3555.44</v>
      </c>
      <c r="H364">
        <v>-1750.2</v>
      </c>
      <c r="I364">
        <v>-7558.85</v>
      </c>
      <c r="J364">
        <v>-352.64400000000001</v>
      </c>
      <c r="K364">
        <v>2319.19</v>
      </c>
      <c r="L364">
        <v>-4683.6899999999996</v>
      </c>
      <c r="M364">
        <v>-4647.08</v>
      </c>
      <c r="N364">
        <v>-3513.04</v>
      </c>
      <c r="O364">
        <v>-8123.52</v>
      </c>
      <c r="P364">
        <v>-854.60799999999995</v>
      </c>
      <c r="Q364">
        <v>-5115.34</v>
      </c>
      <c r="R364">
        <v>-7990.5</v>
      </c>
      <c r="S364">
        <v>-984.72299999999996</v>
      </c>
      <c r="T364">
        <v>-578.07399999999996</v>
      </c>
    </row>
    <row r="365" spans="1:20" x14ac:dyDescent="0.3">
      <c r="A365">
        <v>361</v>
      </c>
      <c r="B365">
        <v>0</v>
      </c>
      <c r="C365">
        <v>-9478.2800000000007</v>
      </c>
      <c r="D365">
        <v>183.023</v>
      </c>
      <c r="E365">
        <v>-6771.65</v>
      </c>
      <c r="F365">
        <v>-14404.8</v>
      </c>
      <c r="G365">
        <v>-4031.3</v>
      </c>
      <c r="H365">
        <v>-1692.91</v>
      </c>
      <c r="I365">
        <v>-7987.6</v>
      </c>
      <c r="J365">
        <v>-318.94</v>
      </c>
      <c r="K365">
        <v>2404</v>
      </c>
      <c r="L365">
        <v>-4774.3</v>
      </c>
      <c r="M365">
        <v>-4771.3999999999996</v>
      </c>
      <c r="N365">
        <v>-3662.36</v>
      </c>
      <c r="O365">
        <v>-8028.2</v>
      </c>
      <c r="P365">
        <v>-429.85399999999998</v>
      </c>
      <c r="Q365">
        <v>-5318.66</v>
      </c>
      <c r="R365">
        <v>-8385.5499999999993</v>
      </c>
      <c r="S365">
        <v>-1024.23</v>
      </c>
      <c r="T365">
        <v>-665.78300000000002</v>
      </c>
    </row>
    <row r="366" spans="1:20" x14ac:dyDescent="0.3">
      <c r="A366">
        <v>362</v>
      </c>
      <c r="B366">
        <v>1</v>
      </c>
      <c r="C366">
        <v>-9444.58</v>
      </c>
      <c r="D366">
        <v>417.15</v>
      </c>
      <c r="E366">
        <v>-6648.43</v>
      </c>
      <c r="F366">
        <v>-14968.4</v>
      </c>
      <c r="G366">
        <v>-4544.8599999999997</v>
      </c>
      <c r="H366">
        <v>-3016.46</v>
      </c>
      <c r="I366">
        <v>-8348.94</v>
      </c>
      <c r="J366">
        <v>-316.03899999999999</v>
      </c>
      <c r="K366">
        <v>2666.03</v>
      </c>
      <c r="L366">
        <v>-4816.7</v>
      </c>
      <c r="M366">
        <v>-4816.7</v>
      </c>
      <c r="N366">
        <v>-3710.56</v>
      </c>
      <c r="O366">
        <v>-8129.31</v>
      </c>
      <c r="P366">
        <v>-687.88300000000004</v>
      </c>
      <c r="Q366">
        <v>-5442.98</v>
      </c>
      <c r="R366">
        <v>-8670.7800000000007</v>
      </c>
      <c r="S366">
        <v>-1063.73</v>
      </c>
      <c r="T366">
        <v>-744.79200000000003</v>
      </c>
    </row>
    <row r="367" spans="1:20" x14ac:dyDescent="0.3">
      <c r="A367">
        <v>363</v>
      </c>
      <c r="B367">
        <v>0</v>
      </c>
      <c r="C367">
        <v>-9514.89</v>
      </c>
      <c r="D367">
        <v>-4.6915800000000001</v>
      </c>
      <c r="E367">
        <v>-6600.22</v>
      </c>
      <c r="F367">
        <v>-16146.6</v>
      </c>
      <c r="G367">
        <v>-5278.04</v>
      </c>
      <c r="H367">
        <v>-4768.0600000000004</v>
      </c>
      <c r="I367">
        <v>-8667.8799999999992</v>
      </c>
      <c r="J367">
        <v>-352.64299999999997</v>
      </c>
      <c r="K367">
        <v>2905.96</v>
      </c>
      <c r="L367">
        <v>-4929.41</v>
      </c>
      <c r="M367">
        <v>-4929.41</v>
      </c>
      <c r="N367">
        <v>-3750.07</v>
      </c>
      <c r="O367">
        <v>-8247.83</v>
      </c>
      <c r="P367">
        <v>-711.08900000000006</v>
      </c>
      <c r="Q367">
        <v>-5707.91</v>
      </c>
      <c r="R367">
        <v>-8947.31</v>
      </c>
      <c r="S367">
        <v>-1066.6300000000001</v>
      </c>
      <c r="T367">
        <v>-823.80100000000004</v>
      </c>
    </row>
    <row r="368" spans="1:20" x14ac:dyDescent="0.3">
      <c r="A368">
        <v>364</v>
      </c>
      <c r="B368">
        <v>1</v>
      </c>
      <c r="C368">
        <v>-9776.91</v>
      </c>
      <c r="D368">
        <v>-844.78300000000002</v>
      </c>
      <c r="E368">
        <v>-6597.32</v>
      </c>
      <c r="F368">
        <v>-17847.099999999999</v>
      </c>
      <c r="G368">
        <v>-6284.86</v>
      </c>
      <c r="H368">
        <v>-6252.94</v>
      </c>
      <c r="I368">
        <v>-8947.31</v>
      </c>
      <c r="J368">
        <v>-282.33699999999999</v>
      </c>
      <c r="K368">
        <v>3069.78</v>
      </c>
      <c r="L368">
        <v>-4974.72</v>
      </c>
      <c r="M368">
        <v>-4974.72</v>
      </c>
      <c r="N368">
        <v>-3826.18</v>
      </c>
      <c r="O368">
        <v>-8329.74</v>
      </c>
      <c r="P368">
        <v>-418.26</v>
      </c>
      <c r="Q368">
        <v>-5728.21</v>
      </c>
      <c r="R368">
        <v>-9114.0300000000007</v>
      </c>
      <c r="S368">
        <v>-1103.24</v>
      </c>
      <c r="T368">
        <v>-829.60400000000004</v>
      </c>
    </row>
    <row r="369" spans="1:20" x14ac:dyDescent="0.3">
      <c r="A369">
        <v>365</v>
      </c>
      <c r="B369">
        <v>0</v>
      </c>
      <c r="C369">
        <v>-10199.9</v>
      </c>
      <c r="D369">
        <v>-1274.6500000000001</v>
      </c>
      <c r="E369">
        <v>-6597.32</v>
      </c>
      <c r="F369">
        <v>-19621.900000000001</v>
      </c>
      <c r="G369">
        <v>-7861.02</v>
      </c>
      <c r="H369">
        <v>-7092.36</v>
      </c>
      <c r="I369">
        <v>-9260.44</v>
      </c>
      <c r="J369">
        <v>-203.328</v>
      </c>
      <c r="K369">
        <v>3191.19</v>
      </c>
      <c r="L369">
        <v>-4977.62</v>
      </c>
      <c r="M369">
        <v>-4977.62</v>
      </c>
      <c r="N369">
        <v>-3831.98</v>
      </c>
      <c r="O369">
        <v>-8445.35</v>
      </c>
      <c r="P369">
        <v>-248.637</v>
      </c>
      <c r="Q369">
        <v>-5691.61</v>
      </c>
      <c r="R369">
        <v>-9272.0499999999993</v>
      </c>
      <c r="S369">
        <v>-1179.3399999999999</v>
      </c>
      <c r="T369">
        <v>-866.20699999999999</v>
      </c>
    </row>
    <row r="370" spans="1:20" x14ac:dyDescent="0.3">
      <c r="A370">
        <v>366</v>
      </c>
      <c r="B370">
        <v>1</v>
      </c>
      <c r="C370">
        <v>-10890.6</v>
      </c>
      <c r="D370">
        <v>-1559.88</v>
      </c>
      <c r="E370">
        <v>-6414.31</v>
      </c>
      <c r="F370">
        <v>-20045.3</v>
      </c>
      <c r="G370">
        <v>-9151.2900000000009</v>
      </c>
      <c r="H370">
        <v>-6820.97</v>
      </c>
      <c r="I370">
        <v>-9466.67</v>
      </c>
      <c r="J370">
        <v>-270.73</v>
      </c>
      <c r="K370">
        <v>3163.3</v>
      </c>
      <c r="L370">
        <v>-4977.62</v>
      </c>
      <c r="M370">
        <v>-4977.62</v>
      </c>
      <c r="N370">
        <v>-3795.38</v>
      </c>
      <c r="O370">
        <v>-8527.26</v>
      </c>
      <c r="P370">
        <v>-54.015300000000003</v>
      </c>
      <c r="Q370">
        <v>-5688.71</v>
      </c>
      <c r="R370">
        <v>-9503.2800000000007</v>
      </c>
      <c r="S370">
        <v>-1185.1500000000001</v>
      </c>
      <c r="T370">
        <v>-869.10799999999995</v>
      </c>
    </row>
    <row r="371" spans="1:20" x14ac:dyDescent="0.3">
      <c r="A371">
        <v>367</v>
      </c>
      <c r="B371">
        <v>0</v>
      </c>
      <c r="C371">
        <v>-11491.9</v>
      </c>
      <c r="D371">
        <v>-1397.18</v>
      </c>
      <c r="E371">
        <v>-5887.36</v>
      </c>
      <c r="F371">
        <v>-18604.400000000001</v>
      </c>
      <c r="G371">
        <v>-9500.3700000000008</v>
      </c>
      <c r="H371">
        <v>-4818.3100000000004</v>
      </c>
      <c r="I371">
        <v>-9481.18</v>
      </c>
      <c r="J371">
        <v>-386.34199999999998</v>
      </c>
      <c r="K371">
        <v>3197</v>
      </c>
      <c r="L371">
        <v>-5014.22</v>
      </c>
      <c r="M371">
        <v>-5014.22</v>
      </c>
      <c r="N371">
        <v>-3829.08</v>
      </c>
      <c r="O371">
        <v>-8642.8700000000008</v>
      </c>
      <c r="P371">
        <v>70.302599999999998</v>
      </c>
      <c r="Q371">
        <v>-5761.91</v>
      </c>
      <c r="R371">
        <v>-9593.89</v>
      </c>
      <c r="S371">
        <v>-1294.96</v>
      </c>
      <c r="T371">
        <v>-942.31299999999999</v>
      </c>
    </row>
    <row r="372" spans="1:20" x14ac:dyDescent="0.3">
      <c r="A372">
        <v>368</v>
      </c>
      <c r="B372">
        <v>1</v>
      </c>
      <c r="C372">
        <v>-11901.5</v>
      </c>
      <c r="D372">
        <v>-980.048</v>
      </c>
      <c r="E372">
        <v>-5224.49</v>
      </c>
      <c r="F372">
        <v>-17243.8</v>
      </c>
      <c r="G372">
        <v>-10508.9</v>
      </c>
      <c r="H372">
        <v>-2758.27</v>
      </c>
      <c r="I372">
        <v>-9371.3799999999992</v>
      </c>
      <c r="J372">
        <v>-358.447</v>
      </c>
      <c r="K372">
        <v>3126.7</v>
      </c>
      <c r="L372">
        <v>-4980.5200000000004</v>
      </c>
      <c r="M372">
        <v>-4980.5200000000004</v>
      </c>
      <c r="N372">
        <v>-3758.77</v>
      </c>
      <c r="O372">
        <v>-8614.98</v>
      </c>
      <c r="P372">
        <v>115.61199999999999</v>
      </c>
      <c r="Q372">
        <v>-5694.52</v>
      </c>
      <c r="R372">
        <v>-9636.2999999999993</v>
      </c>
      <c r="S372">
        <v>-1376.87</v>
      </c>
      <c r="T372">
        <v>-984.721</v>
      </c>
    </row>
    <row r="373" spans="1:20" x14ac:dyDescent="0.3">
      <c r="A373">
        <v>369</v>
      </c>
      <c r="B373">
        <v>0</v>
      </c>
      <c r="C373">
        <v>-12076.9</v>
      </c>
      <c r="D373">
        <v>-362.488</v>
      </c>
      <c r="E373">
        <v>-4662.72</v>
      </c>
      <c r="F373">
        <v>-17547.8</v>
      </c>
      <c r="G373">
        <v>-11612.2</v>
      </c>
      <c r="H373">
        <v>-2387.71</v>
      </c>
      <c r="I373">
        <v>-9326.07</v>
      </c>
      <c r="J373">
        <v>-392.14600000000002</v>
      </c>
      <c r="K373">
        <v>3084.29</v>
      </c>
      <c r="L373">
        <v>-5050.83</v>
      </c>
      <c r="M373">
        <v>-5050.83</v>
      </c>
      <c r="N373">
        <v>-3752.97</v>
      </c>
      <c r="O373">
        <v>-8612.08</v>
      </c>
      <c r="P373">
        <v>155.11699999999999</v>
      </c>
      <c r="Q373">
        <v>-5615.51</v>
      </c>
      <c r="R373">
        <v>-9712.41</v>
      </c>
      <c r="S373">
        <v>-1455.88</v>
      </c>
      <c r="T373">
        <v>-951.02099999999996</v>
      </c>
    </row>
    <row r="374" spans="1:20" x14ac:dyDescent="0.3">
      <c r="A374">
        <v>370</v>
      </c>
      <c r="B374">
        <v>1</v>
      </c>
      <c r="C374">
        <v>-12088.5</v>
      </c>
      <c r="D374">
        <v>196.38300000000001</v>
      </c>
      <c r="E374">
        <v>-4402.47</v>
      </c>
      <c r="F374">
        <v>-17909.099999999999</v>
      </c>
      <c r="G374">
        <v>-13340.5</v>
      </c>
      <c r="H374">
        <v>-3102.33</v>
      </c>
      <c r="I374">
        <v>-9359.76</v>
      </c>
      <c r="J374">
        <v>-395.04899999999998</v>
      </c>
      <c r="K374">
        <v>3044.78</v>
      </c>
      <c r="L374">
        <v>-5093.2299999999996</v>
      </c>
      <c r="M374">
        <v>-5056.63</v>
      </c>
      <c r="N374">
        <v>-3752.97</v>
      </c>
      <c r="O374">
        <v>-8758.48</v>
      </c>
      <c r="P374">
        <v>121.41800000000001</v>
      </c>
      <c r="Q374">
        <v>-5536.5</v>
      </c>
      <c r="R374">
        <v>-9791.42</v>
      </c>
      <c r="S374">
        <v>-1534.89</v>
      </c>
      <c r="T374">
        <v>-948.11800000000005</v>
      </c>
    </row>
    <row r="375" spans="1:20" x14ac:dyDescent="0.3">
      <c r="A375">
        <v>371</v>
      </c>
      <c r="B375">
        <v>0</v>
      </c>
      <c r="C375">
        <v>-11942.1</v>
      </c>
      <c r="D375">
        <v>786.048</v>
      </c>
      <c r="E375">
        <v>-4238.6400000000003</v>
      </c>
      <c r="F375">
        <v>-18045</v>
      </c>
      <c r="G375">
        <v>-15520.8</v>
      </c>
      <c r="H375">
        <v>-5319.87</v>
      </c>
      <c r="I375">
        <v>-9326.07</v>
      </c>
      <c r="J375">
        <v>-395.04899999999998</v>
      </c>
      <c r="K375">
        <v>3078.48</v>
      </c>
      <c r="L375">
        <v>-5096.1400000000003</v>
      </c>
      <c r="M375">
        <v>-5093.2299999999996</v>
      </c>
      <c r="N375">
        <v>-3606.56</v>
      </c>
      <c r="O375">
        <v>-8916.5</v>
      </c>
      <c r="P375">
        <v>45.3123</v>
      </c>
      <c r="Q375">
        <v>-5530.69</v>
      </c>
      <c r="R375">
        <v>-9907.0300000000007</v>
      </c>
      <c r="S375">
        <v>-1540.69</v>
      </c>
      <c r="T375">
        <v>-1021.32</v>
      </c>
    </row>
    <row r="376" spans="1:20" x14ac:dyDescent="0.3">
      <c r="A376">
        <v>372</v>
      </c>
      <c r="B376">
        <v>1</v>
      </c>
      <c r="C376">
        <v>-11893.9</v>
      </c>
      <c r="D376">
        <v>1415.22</v>
      </c>
      <c r="E376">
        <v>-4336.83</v>
      </c>
      <c r="F376">
        <v>-16845.900000000001</v>
      </c>
      <c r="G376">
        <v>-18611.5</v>
      </c>
      <c r="H376">
        <v>-8382.66</v>
      </c>
      <c r="I376">
        <v>-9323.16</v>
      </c>
      <c r="J376">
        <v>-285.24599999999998</v>
      </c>
      <c r="K376">
        <v>3117.99</v>
      </c>
      <c r="L376">
        <v>-5132.74</v>
      </c>
      <c r="M376">
        <v>-5132.74</v>
      </c>
      <c r="N376">
        <v>-3558.35</v>
      </c>
      <c r="O376">
        <v>-9001.32</v>
      </c>
      <c r="P376">
        <v>-70.297899999999998</v>
      </c>
      <c r="Q376">
        <v>-5640.49</v>
      </c>
      <c r="R376">
        <v>-9879.14</v>
      </c>
      <c r="S376">
        <v>-1650.5</v>
      </c>
      <c r="T376">
        <v>-1063.73</v>
      </c>
    </row>
    <row r="377" spans="1:20" x14ac:dyDescent="0.3">
      <c r="A377">
        <v>373</v>
      </c>
      <c r="B377">
        <v>0</v>
      </c>
      <c r="C377">
        <v>-11744.6</v>
      </c>
      <c r="D377">
        <v>1864.29</v>
      </c>
      <c r="E377">
        <v>-4748.1499999999996</v>
      </c>
      <c r="F377">
        <v>-15505.7</v>
      </c>
      <c r="G377">
        <v>-19941.900000000001</v>
      </c>
      <c r="H377">
        <v>-10259.1</v>
      </c>
      <c r="I377">
        <v>-9286.56</v>
      </c>
      <c r="J377">
        <v>-239.934</v>
      </c>
      <c r="K377">
        <v>3120.89</v>
      </c>
      <c r="L377">
        <v>-5245.44</v>
      </c>
      <c r="M377">
        <v>-5208.84</v>
      </c>
      <c r="N377">
        <v>-3555.44</v>
      </c>
      <c r="O377">
        <v>-8933.92</v>
      </c>
      <c r="P377">
        <v>-115.61</v>
      </c>
      <c r="Q377">
        <v>-5978.61</v>
      </c>
      <c r="R377">
        <v>-9912.83</v>
      </c>
      <c r="S377">
        <v>-1659.21</v>
      </c>
      <c r="T377">
        <v>-1030.03</v>
      </c>
    </row>
    <row r="378" spans="1:20" x14ac:dyDescent="0.3">
      <c r="A378">
        <v>374</v>
      </c>
      <c r="B378">
        <v>1</v>
      </c>
      <c r="C378">
        <v>-11623.2</v>
      </c>
      <c r="D378">
        <v>2042.64</v>
      </c>
      <c r="E378">
        <v>-5365.7</v>
      </c>
      <c r="F378">
        <v>-14748.1</v>
      </c>
      <c r="G378">
        <v>-20138.8</v>
      </c>
      <c r="H378">
        <v>-10426.4</v>
      </c>
      <c r="I378">
        <v>-9466.66</v>
      </c>
      <c r="J378">
        <v>-163.82900000000001</v>
      </c>
      <c r="K378">
        <v>3157.49</v>
      </c>
      <c r="L378">
        <v>-5217.5600000000004</v>
      </c>
      <c r="M378">
        <v>-5214.6499999999996</v>
      </c>
      <c r="N378">
        <v>-3628.64</v>
      </c>
      <c r="O378">
        <v>-9074.52</v>
      </c>
      <c r="P378">
        <v>64.486800000000002</v>
      </c>
      <c r="Q378">
        <v>-6187.75</v>
      </c>
      <c r="R378">
        <v>-10098.700000000001</v>
      </c>
      <c r="S378">
        <v>-1769.01</v>
      </c>
      <c r="T378">
        <v>-990.52800000000002</v>
      </c>
    </row>
    <row r="379" spans="1:20" x14ac:dyDescent="0.3">
      <c r="A379">
        <v>375</v>
      </c>
      <c r="B379">
        <v>0</v>
      </c>
      <c r="C379">
        <v>-11614.4</v>
      </c>
      <c r="D379">
        <v>1798.06</v>
      </c>
      <c r="E379">
        <v>-5924.57</v>
      </c>
      <c r="F379">
        <v>-13451.4</v>
      </c>
      <c r="G379">
        <v>-20184.099999999999</v>
      </c>
      <c r="H379">
        <v>-9550.9</v>
      </c>
      <c r="I379">
        <v>-9664.18</v>
      </c>
      <c r="J379">
        <v>-84.819800000000001</v>
      </c>
      <c r="K379">
        <v>3196.99</v>
      </c>
      <c r="L379">
        <v>-5178.05</v>
      </c>
      <c r="M379">
        <v>-5178.05</v>
      </c>
      <c r="N379">
        <v>-3780.85</v>
      </c>
      <c r="O379">
        <v>-9159.33</v>
      </c>
      <c r="P379">
        <v>225.41</v>
      </c>
      <c r="Q379">
        <v>-6421.87</v>
      </c>
      <c r="R379">
        <v>-10223.1</v>
      </c>
      <c r="S379">
        <v>-1814.32</v>
      </c>
      <c r="T379">
        <v>-987.62300000000005</v>
      </c>
    </row>
    <row r="380" spans="1:20" x14ac:dyDescent="0.3">
      <c r="A380">
        <v>376</v>
      </c>
      <c r="B380">
        <v>1</v>
      </c>
      <c r="C380">
        <v>-11724.2</v>
      </c>
      <c r="D380">
        <v>1411.73</v>
      </c>
      <c r="E380">
        <v>-6367.84</v>
      </c>
      <c r="F380">
        <v>-10900.5</v>
      </c>
      <c r="G380">
        <v>-20187</v>
      </c>
      <c r="H380">
        <v>-9444.58</v>
      </c>
      <c r="I380">
        <v>-9751.91</v>
      </c>
      <c r="J380">
        <v>30.789200000000001</v>
      </c>
      <c r="K380">
        <v>3273.1</v>
      </c>
      <c r="L380">
        <v>-5028.75</v>
      </c>
      <c r="M380">
        <v>-5028.75</v>
      </c>
      <c r="N380">
        <v>-3865.67</v>
      </c>
      <c r="O380">
        <v>-9165.14</v>
      </c>
      <c r="P380">
        <v>346.82900000000001</v>
      </c>
      <c r="Q380">
        <v>-6622.3</v>
      </c>
      <c r="R380">
        <v>-10341.6</v>
      </c>
      <c r="S380">
        <v>-1817.23</v>
      </c>
      <c r="T380">
        <v>-1060.82</v>
      </c>
    </row>
    <row r="381" spans="1:20" x14ac:dyDescent="0.3">
      <c r="A381">
        <v>377</v>
      </c>
      <c r="B381">
        <v>0</v>
      </c>
      <c r="C381">
        <v>-11733</v>
      </c>
      <c r="D381">
        <v>943.48099999999999</v>
      </c>
      <c r="E381">
        <v>-6546.2</v>
      </c>
      <c r="F381">
        <v>-8619.68</v>
      </c>
      <c r="G381">
        <v>-20187</v>
      </c>
      <c r="H381">
        <v>-10246.9</v>
      </c>
      <c r="I381">
        <v>-9757.7199999999993</v>
      </c>
      <c r="J381">
        <v>112.70399999999999</v>
      </c>
      <c r="K381">
        <v>3388.71</v>
      </c>
      <c r="L381">
        <v>-4907.33</v>
      </c>
      <c r="M381">
        <v>-4907.33</v>
      </c>
      <c r="N381">
        <v>-3981.28</v>
      </c>
      <c r="O381">
        <v>-9201.74</v>
      </c>
      <c r="P381">
        <v>465.34199999999998</v>
      </c>
      <c r="Q381">
        <v>-6746.63</v>
      </c>
      <c r="R381">
        <v>-10313.700000000001</v>
      </c>
      <c r="S381">
        <v>-1817.23</v>
      </c>
      <c r="T381">
        <v>-1066.6300000000001</v>
      </c>
    </row>
    <row r="382" spans="1:20" x14ac:dyDescent="0.3">
      <c r="A382">
        <v>378</v>
      </c>
      <c r="B382">
        <v>1</v>
      </c>
      <c r="C382">
        <v>-11842.8</v>
      </c>
      <c r="D382">
        <v>506.024</v>
      </c>
      <c r="E382">
        <v>-6814.01</v>
      </c>
      <c r="F382">
        <v>-8197.86</v>
      </c>
      <c r="G382">
        <v>-20187</v>
      </c>
      <c r="H382">
        <v>-11518.6</v>
      </c>
      <c r="I382">
        <v>-9757.7199999999993</v>
      </c>
      <c r="J382">
        <v>191.71299999999999</v>
      </c>
      <c r="K382">
        <v>3434.02</v>
      </c>
      <c r="L382">
        <v>-4825.41</v>
      </c>
      <c r="M382">
        <v>-4825.41</v>
      </c>
      <c r="N382">
        <v>-4026.6</v>
      </c>
      <c r="O382">
        <v>-8875.26</v>
      </c>
      <c r="P382">
        <v>876.64800000000002</v>
      </c>
      <c r="Q382">
        <v>-6682.14</v>
      </c>
      <c r="R382">
        <v>-10274.200000000001</v>
      </c>
      <c r="S382">
        <v>-1853.83</v>
      </c>
      <c r="T382">
        <v>-993.43499999999995</v>
      </c>
    </row>
    <row r="383" spans="1:20" x14ac:dyDescent="0.3">
      <c r="A383">
        <v>379</v>
      </c>
      <c r="B383">
        <v>0</v>
      </c>
      <c r="C383">
        <v>-11705.1</v>
      </c>
      <c r="D383">
        <v>364.26299999999998</v>
      </c>
      <c r="E383">
        <v>-6944.15</v>
      </c>
      <c r="F383">
        <v>-7921.33</v>
      </c>
      <c r="G383">
        <v>-19455</v>
      </c>
      <c r="H383">
        <v>-13078.4</v>
      </c>
      <c r="I383">
        <v>-9721.1200000000008</v>
      </c>
      <c r="J383">
        <v>160.92599999999999</v>
      </c>
      <c r="K383">
        <v>3436.93</v>
      </c>
      <c r="L383">
        <v>-4783</v>
      </c>
      <c r="M383">
        <v>-4783</v>
      </c>
      <c r="N383">
        <v>-4066.1</v>
      </c>
      <c r="O383">
        <v>-9398.08</v>
      </c>
      <c r="P383">
        <v>286.43599999999998</v>
      </c>
      <c r="Q383">
        <v>-7078.92</v>
      </c>
      <c r="R383">
        <v>-10271.299999999999</v>
      </c>
      <c r="S383">
        <v>-1820.13</v>
      </c>
      <c r="T383">
        <v>-877.827</v>
      </c>
    </row>
    <row r="384" spans="1:20" x14ac:dyDescent="0.3">
      <c r="A384">
        <v>380</v>
      </c>
      <c r="B384">
        <v>1</v>
      </c>
      <c r="C384">
        <v>-11510.5</v>
      </c>
      <c r="D384">
        <v>575.13499999999999</v>
      </c>
      <c r="E384">
        <v>-7172.46</v>
      </c>
      <c r="F384">
        <v>-8230.3700000000008</v>
      </c>
      <c r="G384">
        <v>-13614.4</v>
      </c>
      <c r="H384">
        <v>-15866.3</v>
      </c>
      <c r="I384">
        <v>-9754.81</v>
      </c>
      <c r="J384">
        <v>194.61799999999999</v>
      </c>
      <c r="K384">
        <v>3363.73</v>
      </c>
      <c r="L384">
        <v>-4816.7</v>
      </c>
      <c r="M384">
        <v>-4816.7</v>
      </c>
      <c r="N384">
        <v>-4105.6099999999997</v>
      </c>
      <c r="O384">
        <v>-9295.2900000000009</v>
      </c>
      <c r="P384">
        <v>859.202</v>
      </c>
      <c r="Q384">
        <v>-6927.9</v>
      </c>
      <c r="R384">
        <v>-10271.299999999999</v>
      </c>
      <c r="S384">
        <v>-1817.23</v>
      </c>
      <c r="T384">
        <v>-795.91200000000003</v>
      </c>
    </row>
    <row r="385" spans="1:20" x14ac:dyDescent="0.3">
      <c r="A385">
        <v>381</v>
      </c>
      <c r="B385">
        <v>0</v>
      </c>
      <c r="C385">
        <v>-11459.3</v>
      </c>
      <c r="D385">
        <v>665.77</v>
      </c>
      <c r="E385">
        <v>-7482.68</v>
      </c>
      <c r="F385">
        <v>-9793.65</v>
      </c>
      <c r="G385">
        <v>788.70100000000002</v>
      </c>
      <c r="H385">
        <v>-19042.900000000001</v>
      </c>
      <c r="I385">
        <v>-9830.91</v>
      </c>
      <c r="J385">
        <v>197.52500000000001</v>
      </c>
      <c r="K385">
        <v>3431.11</v>
      </c>
      <c r="L385">
        <v>-5295.38</v>
      </c>
      <c r="M385">
        <v>-5295.38</v>
      </c>
      <c r="N385">
        <v>-4035.32</v>
      </c>
      <c r="O385">
        <v>-9539.84</v>
      </c>
      <c r="P385">
        <v>1640.57</v>
      </c>
      <c r="Q385">
        <v>-6181.4</v>
      </c>
      <c r="R385">
        <v>-10490.9</v>
      </c>
      <c r="S385">
        <v>-1853.82</v>
      </c>
      <c r="T385">
        <v>-643.70699999999999</v>
      </c>
    </row>
    <row r="386" spans="1:20" x14ac:dyDescent="0.3">
      <c r="A386">
        <v>382</v>
      </c>
      <c r="B386">
        <v>1</v>
      </c>
      <c r="C386">
        <v>-11895.6</v>
      </c>
      <c r="D386">
        <v>671.58399999999995</v>
      </c>
      <c r="E386">
        <v>-7835.32</v>
      </c>
      <c r="F386">
        <v>-10574.5</v>
      </c>
      <c r="G386">
        <v>16352.3</v>
      </c>
      <c r="H386">
        <v>-20010.400000000001</v>
      </c>
      <c r="I386">
        <v>-10239.299999999999</v>
      </c>
      <c r="J386">
        <v>51.133699999999997</v>
      </c>
      <c r="K386">
        <v>3327.14</v>
      </c>
      <c r="L386">
        <v>-6248.11</v>
      </c>
      <c r="M386">
        <v>-6248.11</v>
      </c>
      <c r="N386">
        <v>-3919.71</v>
      </c>
      <c r="O386">
        <v>-10292.1</v>
      </c>
      <c r="P386">
        <v>2577.06</v>
      </c>
      <c r="Q386">
        <v>-5098.53</v>
      </c>
      <c r="R386">
        <v>-11350.1</v>
      </c>
      <c r="S386">
        <v>-1966.52</v>
      </c>
      <c r="T386">
        <v>-412.49299999999999</v>
      </c>
    </row>
    <row r="387" spans="1:20" x14ac:dyDescent="0.3">
      <c r="A387">
        <v>383</v>
      </c>
      <c r="B387">
        <v>0</v>
      </c>
      <c r="C387">
        <v>-12882</v>
      </c>
      <c r="D387">
        <v>598.38900000000001</v>
      </c>
      <c r="E387">
        <v>-8739.82</v>
      </c>
      <c r="F387">
        <v>-18422.099999999999</v>
      </c>
      <c r="G387">
        <v>19586.7</v>
      </c>
      <c r="H387">
        <v>-9418.67</v>
      </c>
      <c r="I387">
        <v>-10966.6</v>
      </c>
      <c r="J387">
        <v>-289.87099999999998</v>
      </c>
      <c r="K387">
        <v>3464.8</v>
      </c>
      <c r="L387">
        <v>-6650.17</v>
      </c>
      <c r="M387">
        <v>-6650.17</v>
      </c>
      <c r="N387">
        <v>-3728</v>
      </c>
      <c r="O387">
        <v>-11228.6</v>
      </c>
      <c r="P387">
        <v>3086</v>
      </c>
      <c r="Q387">
        <v>-4102.1899999999996</v>
      </c>
      <c r="R387">
        <v>-12880.8</v>
      </c>
      <c r="S387">
        <v>-2158.23</v>
      </c>
      <c r="T387">
        <v>-175.465</v>
      </c>
    </row>
    <row r="388" spans="1:20" x14ac:dyDescent="0.3">
      <c r="A388">
        <v>384</v>
      </c>
      <c r="B388">
        <v>1</v>
      </c>
      <c r="C388">
        <v>-14458.1</v>
      </c>
      <c r="D388">
        <v>738.96199999999999</v>
      </c>
      <c r="E388">
        <v>-9651.33</v>
      </c>
      <c r="F388">
        <v>-15528.1</v>
      </c>
      <c r="G388">
        <v>7785.22</v>
      </c>
      <c r="H388">
        <v>7932.72</v>
      </c>
      <c r="I388">
        <v>-11534.2</v>
      </c>
      <c r="J388">
        <v>-718.60699999999997</v>
      </c>
      <c r="K388">
        <v>3476.43</v>
      </c>
      <c r="L388">
        <v>-5871.2</v>
      </c>
      <c r="M388">
        <v>-5834.6</v>
      </c>
      <c r="N388">
        <v>-3054.72</v>
      </c>
      <c r="O388">
        <v>-11664.4</v>
      </c>
      <c r="P388">
        <v>3157.49</v>
      </c>
      <c r="Q388">
        <v>-3663.53</v>
      </c>
      <c r="R388">
        <v>-14204.8</v>
      </c>
      <c r="S388">
        <v>-2282.56</v>
      </c>
      <c r="T388">
        <v>-633.78200000000004</v>
      </c>
    </row>
    <row r="389" spans="1:20" x14ac:dyDescent="0.3">
      <c r="A389">
        <v>385</v>
      </c>
      <c r="B389">
        <v>0</v>
      </c>
      <c r="C389">
        <v>-16187.6</v>
      </c>
      <c r="D389">
        <v>1189.75</v>
      </c>
      <c r="E389">
        <v>-9974.39</v>
      </c>
      <c r="F389">
        <v>-9356.83</v>
      </c>
      <c r="G389">
        <v>-7804.34</v>
      </c>
      <c r="H389">
        <v>5877.25</v>
      </c>
      <c r="I389">
        <v>-11318.8</v>
      </c>
      <c r="J389">
        <v>-1116.56</v>
      </c>
      <c r="K389">
        <v>3403.24</v>
      </c>
      <c r="L389">
        <v>-5221.68</v>
      </c>
      <c r="M389">
        <v>-5218.7700000000004</v>
      </c>
      <c r="N389">
        <v>-2160.65</v>
      </c>
      <c r="O389">
        <v>-11803.2</v>
      </c>
      <c r="P389">
        <v>3343.38</v>
      </c>
      <c r="Q389">
        <v>-3597.86</v>
      </c>
      <c r="R389">
        <v>-13459.1</v>
      </c>
      <c r="S389">
        <v>-2254.69</v>
      </c>
      <c r="T389">
        <v>-1476.71</v>
      </c>
    </row>
    <row r="390" spans="1:20" x14ac:dyDescent="0.3">
      <c r="A390">
        <v>386</v>
      </c>
      <c r="B390">
        <v>1</v>
      </c>
      <c r="C390">
        <v>-17925.8</v>
      </c>
      <c r="D390">
        <v>1700.41</v>
      </c>
      <c r="E390">
        <v>-10250.9</v>
      </c>
      <c r="F390">
        <v>-5960.89</v>
      </c>
      <c r="G390">
        <v>-17970.3</v>
      </c>
      <c r="H390">
        <v>-11444.2</v>
      </c>
      <c r="I390">
        <v>-10786.1</v>
      </c>
      <c r="J390">
        <v>-1218.8399999999999</v>
      </c>
      <c r="K390">
        <v>3177.85</v>
      </c>
      <c r="L390">
        <v>-5211.74</v>
      </c>
      <c r="M390">
        <v>-5211.74</v>
      </c>
      <c r="N390">
        <v>-1800.99</v>
      </c>
      <c r="O390">
        <v>-11812</v>
      </c>
      <c r="P390">
        <v>3906.87</v>
      </c>
      <c r="Q390">
        <v>-3411.97</v>
      </c>
      <c r="R390">
        <v>-11416</v>
      </c>
      <c r="S390">
        <v>-2105.4</v>
      </c>
      <c r="T390">
        <v>-1467.5</v>
      </c>
    </row>
    <row r="391" spans="1:20" x14ac:dyDescent="0.3">
      <c r="A391">
        <v>387</v>
      </c>
      <c r="B391">
        <v>0</v>
      </c>
      <c r="C391">
        <v>-18968.7</v>
      </c>
      <c r="D391">
        <v>3385.04</v>
      </c>
      <c r="E391">
        <v>-11186.2</v>
      </c>
      <c r="F391">
        <v>-12315.5</v>
      </c>
      <c r="G391">
        <v>-7889.99</v>
      </c>
      <c r="H391">
        <v>-18362.2</v>
      </c>
      <c r="I391">
        <v>-10416</v>
      </c>
      <c r="J391">
        <v>-1407.63</v>
      </c>
      <c r="K391">
        <v>2831.03</v>
      </c>
      <c r="L391">
        <v>-5214.6499999999996</v>
      </c>
      <c r="M391">
        <v>-5214.6499999999996</v>
      </c>
      <c r="N391">
        <v>-1704.53</v>
      </c>
      <c r="O391">
        <v>-12543.9</v>
      </c>
      <c r="P391">
        <v>4206.67</v>
      </c>
      <c r="Q391">
        <v>-3287.64</v>
      </c>
      <c r="R391">
        <v>-9831.66</v>
      </c>
      <c r="S391">
        <v>-1910.78</v>
      </c>
      <c r="T391">
        <v>-363.8</v>
      </c>
    </row>
    <row r="392" spans="1:20" x14ac:dyDescent="0.3">
      <c r="A392">
        <v>388</v>
      </c>
      <c r="B392">
        <v>1</v>
      </c>
      <c r="C392">
        <v>-17687.3</v>
      </c>
      <c r="D392">
        <v>7321.9</v>
      </c>
      <c r="E392">
        <v>-11771.2</v>
      </c>
      <c r="F392">
        <v>-15510.6</v>
      </c>
      <c r="G392">
        <v>3727.28</v>
      </c>
      <c r="H392">
        <v>-16206</v>
      </c>
      <c r="I392">
        <v>-10353.200000000001</v>
      </c>
      <c r="J392">
        <v>-1605.16</v>
      </c>
      <c r="K392">
        <v>2365.6999999999998</v>
      </c>
      <c r="L392">
        <v>-4738.91</v>
      </c>
      <c r="M392">
        <v>-4738.91</v>
      </c>
      <c r="N392">
        <v>-1515.73</v>
      </c>
      <c r="O392">
        <v>-11760.4</v>
      </c>
      <c r="P392">
        <v>4044.05</v>
      </c>
      <c r="Q392">
        <v>-2912.95</v>
      </c>
      <c r="R392">
        <v>-9352.25</v>
      </c>
      <c r="S392">
        <v>-1676.66</v>
      </c>
      <c r="T392">
        <v>308.99799999999999</v>
      </c>
    </row>
    <row r="393" spans="1:20" x14ac:dyDescent="0.3">
      <c r="A393">
        <v>389</v>
      </c>
      <c r="B393">
        <v>0</v>
      </c>
      <c r="C393">
        <v>-14652.1</v>
      </c>
      <c r="D393">
        <v>11649.9</v>
      </c>
      <c r="E393">
        <v>-12580.5</v>
      </c>
      <c r="F393">
        <v>-18980</v>
      </c>
      <c r="G393">
        <v>9230.19</v>
      </c>
      <c r="H393">
        <v>-11461.7</v>
      </c>
      <c r="I393">
        <v>-10167.299999999999</v>
      </c>
      <c r="J393">
        <v>-1619.7</v>
      </c>
      <c r="K393">
        <v>1708.67</v>
      </c>
      <c r="L393">
        <v>-4261.9399999999996</v>
      </c>
      <c r="M393">
        <v>-4225.3500000000004</v>
      </c>
      <c r="N393">
        <v>-1281.6099999999999</v>
      </c>
      <c r="O393">
        <v>-10925</v>
      </c>
      <c r="P393">
        <v>3370.79</v>
      </c>
      <c r="Q393">
        <v>-2554.5</v>
      </c>
      <c r="R393">
        <v>-9323.16</v>
      </c>
      <c r="S393">
        <v>-1549.42</v>
      </c>
      <c r="T393">
        <v>-339.76799999999997</v>
      </c>
    </row>
    <row r="394" spans="1:20" x14ac:dyDescent="0.3">
      <c r="A394">
        <v>390</v>
      </c>
      <c r="B394">
        <v>1</v>
      </c>
      <c r="C394">
        <v>-12443.2</v>
      </c>
      <c r="D394">
        <v>12335.9</v>
      </c>
      <c r="E394">
        <v>-12788</v>
      </c>
      <c r="F394">
        <v>-19495.099999999999</v>
      </c>
      <c r="G394">
        <v>7038.04</v>
      </c>
      <c r="H394">
        <v>-4733.33</v>
      </c>
      <c r="I394">
        <v>-9677.0300000000007</v>
      </c>
      <c r="J394">
        <v>-1363.54</v>
      </c>
      <c r="K394">
        <v>1146.8800000000001</v>
      </c>
      <c r="L394">
        <v>-4080.65</v>
      </c>
      <c r="M394">
        <v>-4041.14</v>
      </c>
      <c r="N394">
        <v>-971.39700000000005</v>
      </c>
      <c r="O394">
        <v>-9985.57</v>
      </c>
      <c r="P394">
        <v>2476.73</v>
      </c>
      <c r="Q394">
        <v>-2381.9299999999998</v>
      </c>
      <c r="R394">
        <v>-8884.02</v>
      </c>
      <c r="S394">
        <v>-1394.31</v>
      </c>
      <c r="T394">
        <v>-1200.1400000000001</v>
      </c>
    </row>
    <row r="395" spans="1:20" x14ac:dyDescent="0.3">
      <c r="A395">
        <v>391</v>
      </c>
      <c r="B395">
        <v>0</v>
      </c>
      <c r="C395">
        <v>-12176.2</v>
      </c>
      <c r="D395">
        <v>10059.6</v>
      </c>
      <c r="E395">
        <v>-10238</v>
      </c>
      <c r="F395">
        <v>-16441.5</v>
      </c>
      <c r="G395">
        <v>-1765.42</v>
      </c>
      <c r="H395">
        <v>347.31799999999998</v>
      </c>
      <c r="I395">
        <v>-9163.4699999999993</v>
      </c>
      <c r="J395">
        <v>-904.03</v>
      </c>
      <c r="K395">
        <v>630.40599999999995</v>
      </c>
      <c r="L395">
        <v>-3959.22</v>
      </c>
      <c r="M395">
        <v>-3956.31</v>
      </c>
      <c r="N395">
        <v>-948.11800000000005</v>
      </c>
      <c r="O395">
        <v>-8964.27</v>
      </c>
      <c r="P395">
        <v>1568.12</v>
      </c>
      <c r="Q395">
        <v>-2297.11</v>
      </c>
      <c r="R395">
        <v>-8483.16</v>
      </c>
      <c r="S395">
        <v>-1126.51</v>
      </c>
      <c r="T395">
        <v>-1044.5899999999999</v>
      </c>
    </row>
    <row r="396" spans="1:20" x14ac:dyDescent="0.3">
      <c r="A396">
        <v>392</v>
      </c>
      <c r="B396">
        <v>1</v>
      </c>
      <c r="C396">
        <v>-13667.9</v>
      </c>
      <c r="D396">
        <v>6582.73</v>
      </c>
      <c r="E396">
        <v>-8131.34</v>
      </c>
      <c r="F396">
        <v>-11842.3</v>
      </c>
      <c r="G396">
        <v>-10317.1</v>
      </c>
      <c r="H396">
        <v>4626.7</v>
      </c>
      <c r="I396">
        <v>-8796.2900000000009</v>
      </c>
      <c r="J396">
        <v>-539.75800000000004</v>
      </c>
      <c r="K396">
        <v>153.44</v>
      </c>
      <c r="L396">
        <v>-3950.49</v>
      </c>
      <c r="M396">
        <v>-3950.49</v>
      </c>
      <c r="N396">
        <v>-911.524</v>
      </c>
      <c r="O396">
        <v>-8156.72</v>
      </c>
      <c r="P396">
        <v>732.70399999999995</v>
      </c>
      <c r="Q396">
        <v>-2254.69</v>
      </c>
      <c r="R396">
        <v>-8490.65</v>
      </c>
      <c r="S396">
        <v>-776.78800000000001</v>
      </c>
      <c r="T396">
        <v>-368.428</v>
      </c>
    </row>
    <row r="397" spans="1:20" x14ac:dyDescent="0.3">
      <c r="A397">
        <v>393</v>
      </c>
      <c r="B397">
        <v>0</v>
      </c>
      <c r="C397">
        <v>-15580.3</v>
      </c>
      <c r="D397">
        <v>3942.17</v>
      </c>
      <c r="E397">
        <v>-7504.27</v>
      </c>
      <c r="F397">
        <v>-5933.63</v>
      </c>
      <c r="G397">
        <v>-12333.4</v>
      </c>
      <c r="H397">
        <v>4901.5200000000004</v>
      </c>
      <c r="I397">
        <v>-8440.75</v>
      </c>
      <c r="J397">
        <v>-513.56399999999996</v>
      </c>
      <c r="K397">
        <v>-174.238</v>
      </c>
      <c r="L397">
        <v>-4060.28</v>
      </c>
      <c r="M397">
        <v>-4060.28</v>
      </c>
      <c r="N397">
        <v>-908.61300000000006</v>
      </c>
      <c r="O397">
        <v>-7805.76</v>
      </c>
      <c r="P397">
        <v>49.484099999999998</v>
      </c>
      <c r="Q397">
        <v>-2215.19</v>
      </c>
      <c r="R397">
        <v>-8932.69</v>
      </c>
      <c r="S397">
        <v>-604.21699999999998</v>
      </c>
      <c r="T397">
        <v>-389.22800000000001</v>
      </c>
    </row>
    <row r="398" spans="1:20" x14ac:dyDescent="0.3">
      <c r="A398">
        <v>394</v>
      </c>
      <c r="B398">
        <v>1</v>
      </c>
      <c r="C398">
        <v>-16857.400000000001</v>
      </c>
      <c r="D398">
        <v>3204.06</v>
      </c>
      <c r="E398">
        <v>-7942.15</v>
      </c>
      <c r="F398">
        <v>-3002.8</v>
      </c>
      <c r="G398">
        <v>-5674.2</v>
      </c>
      <c r="H398">
        <v>2702.98</v>
      </c>
      <c r="I398">
        <v>-8231.58</v>
      </c>
      <c r="J398">
        <v>-586.75199999999995</v>
      </c>
      <c r="K398">
        <v>-307.30599999999998</v>
      </c>
      <c r="L398">
        <v>-4325.16</v>
      </c>
      <c r="M398">
        <v>-4325.16</v>
      </c>
      <c r="N398">
        <v>-908.61300000000006</v>
      </c>
      <c r="O398">
        <v>-7965.44</v>
      </c>
      <c r="P398">
        <v>-402.53199999999998</v>
      </c>
      <c r="Q398">
        <v>-2431.84</v>
      </c>
      <c r="R398">
        <v>-9589.7099999999991</v>
      </c>
      <c r="S398">
        <v>-555.98</v>
      </c>
      <c r="T398">
        <v>-943.95699999999999</v>
      </c>
    </row>
    <row r="399" spans="1:20" x14ac:dyDescent="0.3">
      <c r="A399">
        <v>395</v>
      </c>
      <c r="B399">
        <v>0</v>
      </c>
      <c r="C399">
        <v>-16252.3</v>
      </c>
      <c r="D399">
        <v>2721.27</v>
      </c>
      <c r="E399">
        <v>-8675.27</v>
      </c>
      <c r="F399">
        <v>-3719.69</v>
      </c>
      <c r="G399">
        <v>646.12599999999998</v>
      </c>
      <c r="H399">
        <v>2089.19</v>
      </c>
      <c r="I399">
        <v>-8290.2099999999991</v>
      </c>
      <c r="J399">
        <v>-885.322</v>
      </c>
      <c r="K399">
        <v>-96.478700000000003</v>
      </c>
      <c r="L399">
        <v>-4674.88</v>
      </c>
      <c r="M399">
        <v>-4638.29</v>
      </c>
      <c r="N399">
        <v>-945.20699999999999</v>
      </c>
      <c r="O399">
        <v>-8492.2999999999993</v>
      </c>
      <c r="P399">
        <v>-580.928</v>
      </c>
      <c r="Q399">
        <v>-2559.09</v>
      </c>
      <c r="R399">
        <v>-10188.1</v>
      </c>
      <c r="S399">
        <v>-479.88200000000001</v>
      </c>
      <c r="T399">
        <v>-1134</v>
      </c>
    </row>
    <row r="400" spans="1:20" x14ac:dyDescent="0.3">
      <c r="A400">
        <v>396</v>
      </c>
      <c r="B400">
        <v>1</v>
      </c>
      <c r="C400">
        <v>-14074.6</v>
      </c>
      <c r="D400">
        <v>2576.56</v>
      </c>
      <c r="E400">
        <v>-9608.83</v>
      </c>
      <c r="F400">
        <v>-6134.43</v>
      </c>
      <c r="G400">
        <v>3850.62</v>
      </c>
      <c r="H400">
        <v>2420.19</v>
      </c>
      <c r="I400">
        <v>-8442.41</v>
      </c>
      <c r="J400">
        <v>-1237.95</v>
      </c>
      <c r="K400">
        <v>213.73500000000001</v>
      </c>
      <c r="L400">
        <v>-4774.2700000000004</v>
      </c>
      <c r="M400">
        <v>-4771.3599999999997</v>
      </c>
      <c r="N400">
        <v>-1314.05</v>
      </c>
      <c r="O400">
        <v>-9228.33</v>
      </c>
      <c r="P400">
        <v>-995.09799999999996</v>
      </c>
      <c r="Q400">
        <v>-2567.8200000000002</v>
      </c>
      <c r="R400">
        <v>-10561.1</v>
      </c>
      <c r="S400">
        <v>-364.28</v>
      </c>
      <c r="T400">
        <v>-962.67700000000002</v>
      </c>
    </row>
    <row r="401" spans="1:20" x14ac:dyDescent="0.3">
      <c r="A401">
        <v>397</v>
      </c>
      <c r="B401">
        <v>0</v>
      </c>
      <c r="C401">
        <v>-11344.2</v>
      </c>
      <c r="D401">
        <v>2238.4899999999998</v>
      </c>
      <c r="E401">
        <v>-10337.4</v>
      </c>
      <c r="F401">
        <v>-7674.72</v>
      </c>
      <c r="G401">
        <v>4178.79</v>
      </c>
      <c r="H401">
        <v>1863.82</v>
      </c>
      <c r="I401">
        <v>-8637.02</v>
      </c>
      <c r="J401">
        <v>-1630.09</v>
      </c>
      <c r="K401">
        <v>493.17899999999997</v>
      </c>
      <c r="L401">
        <v>-4743.5</v>
      </c>
      <c r="M401">
        <v>-4743.5</v>
      </c>
      <c r="N401">
        <v>-1452.95</v>
      </c>
      <c r="O401">
        <v>-9722.77</v>
      </c>
      <c r="P401">
        <v>-807.572</v>
      </c>
      <c r="Q401">
        <v>-2567.8200000000002</v>
      </c>
      <c r="R401">
        <v>-10623.9</v>
      </c>
      <c r="S401">
        <v>-318.952</v>
      </c>
      <c r="T401">
        <v>-911.52599999999995</v>
      </c>
    </row>
    <row r="402" spans="1:20" x14ac:dyDescent="0.3">
      <c r="A402">
        <v>398</v>
      </c>
      <c r="B402">
        <v>1</v>
      </c>
      <c r="C402">
        <v>-9420.5400000000009</v>
      </c>
      <c r="D402">
        <v>2248.87</v>
      </c>
      <c r="E402">
        <v>-10682.5</v>
      </c>
      <c r="F402">
        <v>-7928.84</v>
      </c>
      <c r="G402">
        <v>3236.12</v>
      </c>
      <c r="H402">
        <v>756.04499999999996</v>
      </c>
      <c r="I402">
        <v>-8907.73</v>
      </c>
      <c r="J402">
        <v>-2061.7199999999998</v>
      </c>
      <c r="K402">
        <v>989.26599999999996</v>
      </c>
      <c r="L402">
        <v>-4704</v>
      </c>
      <c r="M402">
        <v>-4704</v>
      </c>
      <c r="N402">
        <v>-1425.09</v>
      </c>
      <c r="O402">
        <v>-10050.5</v>
      </c>
      <c r="P402">
        <v>-168.02699999999999</v>
      </c>
      <c r="Q402">
        <v>-2567.8200000000002</v>
      </c>
      <c r="R402">
        <v>-10517</v>
      </c>
      <c r="S402">
        <v>-169.67</v>
      </c>
      <c r="T402">
        <v>-1054.98</v>
      </c>
    </row>
    <row r="403" spans="1:20" x14ac:dyDescent="0.3">
      <c r="A403">
        <v>399</v>
      </c>
      <c r="B403">
        <v>0</v>
      </c>
      <c r="C403">
        <v>-8295.67</v>
      </c>
      <c r="D403">
        <v>2398.15</v>
      </c>
      <c r="E403">
        <v>-9278.74</v>
      </c>
      <c r="F403">
        <v>-8525.9599999999991</v>
      </c>
      <c r="G403">
        <v>2721.29</v>
      </c>
      <c r="H403">
        <v>-1340.98</v>
      </c>
      <c r="I403">
        <v>-9111.07</v>
      </c>
      <c r="J403">
        <v>-2423.09</v>
      </c>
      <c r="K403">
        <v>1393.05</v>
      </c>
      <c r="L403">
        <v>-4591.3100000000004</v>
      </c>
      <c r="M403">
        <v>-4591.3100000000004</v>
      </c>
      <c r="N403">
        <v>-1202.6199999999999</v>
      </c>
      <c r="O403">
        <v>-10366.5</v>
      </c>
      <c r="P403">
        <v>-264.88299999999998</v>
      </c>
      <c r="Q403">
        <v>-2750.78</v>
      </c>
      <c r="R403">
        <v>-10288.799999999999</v>
      </c>
      <c r="S403">
        <v>-48.243400000000001</v>
      </c>
      <c r="T403">
        <v>-1030.04</v>
      </c>
    </row>
    <row r="404" spans="1:20" x14ac:dyDescent="0.3">
      <c r="A404">
        <v>400</v>
      </c>
      <c r="B404">
        <v>1</v>
      </c>
      <c r="C404">
        <v>-7558.37</v>
      </c>
      <c r="D404">
        <v>1421.82</v>
      </c>
      <c r="E404">
        <v>-6859.86</v>
      </c>
      <c r="F404">
        <v>-9523.9599999999991</v>
      </c>
      <c r="G404">
        <v>2466.7800000000002</v>
      </c>
      <c r="H404">
        <v>-4026.02</v>
      </c>
      <c r="I404">
        <v>-9381.7800000000007</v>
      </c>
      <c r="J404">
        <v>-2815.22</v>
      </c>
      <c r="K404">
        <v>1641.73</v>
      </c>
      <c r="L404">
        <v>-4509.3900000000003</v>
      </c>
      <c r="M404">
        <v>-4472.8</v>
      </c>
      <c r="N404">
        <v>-1148.56</v>
      </c>
      <c r="O404">
        <v>-10682.5</v>
      </c>
      <c r="P404">
        <v>-532.67700000000002</v>
      </c>
      <c r="Q404">
        <v>-2984.9</v>
      </c>
      <c r="R404">
        <v>-10088.299999999999</v>
      </c>
      <c r="S404">
        <v>33.678699999999999</v>
      </c>
      <c r="T404">
        <v>-880.76099999999997</v>
      </c>
    </row>
    <row r="405" spans="1:20" x14ac:dyDescent="0.3">
      <c r="A405">
        <v>401</v>
      </c>
      <c r="B405">
        <v>0</v>
      </c>
      <c r="C405">
        <v>-6737.52</v>
      </c>
      <c r="D405">
        <v>-2901.44</v>
      </c>
      <c r="E405">
        <v>-5432.22</v>
      </c>
      <c r="F405">
        <v>-10294.9</v>
      </c>
      <c r="G405">
        <v>1717.48</v>
      </c>
      <c r="H405">
        <v>-6495.7</v>
      </c>
      <c r="I405">
        <v>-9475.36</v>
      </c>
      <c r="J405">
        <v>-3100.5</v>
      </c>
      <c r="K405">
        <v>1622.62</v>
      </c>
      <c r="L405">
        <v>-4466.97</v>
      </c>
      <c r="M405">
        <v>-4427.47</v>
      </c>
      <c r="N405">
        <v>-1255.42</v>
      </c>
      <c r="O405">
        <v>-11035.2</v>
      </c>
      <c r="P405">
        <v>-772.61800000000005</v>
      </c>
      <c r="Q405">
        <v>-3295.11</v>
      </c>
      <c r="R405">
        <v>-10000.6</v>
      </c>
      <c r="S405">
        <v>185.87100000000001</v>
      </c>
      <c r="T405">
        <v>-832.51700000000005</v>
      </c>
    </row>
    <row r="406" spans="1:20" x14ac:dyDescent="0.3">
      <c r="A406">
        <v>402</v>
      </c>
      <c r="B406">
        <v>1</v>
      </c>
      <c r="C406">
        <v>-6822.7</v>
      </c>
      <c r="D406">
        <v>-7557.16</v>
      </c>
      <c r="E406">
        <v>-5150.21</v>
      </c>
      <c r="F406">
        <v>-10313.700000000001</v>
      </c>
      <c r="G406">
        <v>268.74200000000002</v>
      </c>
      <c r="H406">
        <v>-8176.57</v>
      </c>
      <c r="I406">
        <v>-9590.9599999999991</v>
      </c>
      <c r="J406">
        <v>-3267.25</v>
      </c>
      <c r="K406">
        <v>1400.16</v>
      </c>
      <c r="L406">
        <v>-4464.0600000000004</v>
      </c>
      <c r="M406">
        <v>-4461.1400000000003</v>
      </c>
      <c r="N406">
        <v>-1373.93</v>
      </c>
      <c r="O406">
        <v>-11134.6</v>
      </c>
      <c r="P406">
        <v>-753.50699999999995</v>
      </c>
      <c r="Q406">
        <v>-3720.92</v>
      </c>
      <c r="R406">
        <v>-10141.1</v>
      </c>
      <c r="S406">
        <v>270.70699999999999</v>
      </c>
      <c r="T406">
        <v>-793.01199999999994</v>
      </c>
    </row>
    <row r="407" spans="1:20" x14ac:dyDescent="0.3">
      <c r="A407">
        <v>403</v>
      </c>
      <c r="B407">
        <v>0</v>
      </c>
      <c r="C407">
        <v>-6468.44</v>
      </c>
      <c r="D407">
        <v>-9547.57</v>
      </c>
      <c r="E407">
        <v>-6818.82</v>
      </c>
      <c r="F407">
        <v>-9871.7000000000007</v>
      </c>
      <c r="G407">
        <v>-1488.57</v>
      </c>
      <c r="H407">
        <v>-8771.7199999999993</v>
      </c>
      <c r="I407">
        <v>-9746.06</v>
      </c>
      <c r="J407">
        <v>-3278.91</v>
      </c>
      <c r="K407">
        <v>1236.31</v>
      </c>
      <c r="L407">
        <v>-4464.0600000000004</v>
      </c>
      <c r="M407">
        <v>-4464.0600000000004</v>
      </c>
      <c r="N407">
        <v>-1529.04</v>
      </c>
      <c r="O407">
        <v>-10628.1</v>
      </c>
      <c r="P407">
        <v>-640.82100000000003</v>
      </c>
      <c r="Q407">
        <v>-4228.6499999999996</v>
      </c>
      <c r="R407">
        <v>-10335.700000000001</v>
      </c>
      <c r="S407">
        <v>349.71600000000001</v>
      </c>
      <c r="T407">
        <v>-826.68899999999996</v>
      </c>
    </row>
    <row r="408" spans="1:20" x14ac:dyDescent="0.3">
      <c r="A408">
        <v>404</v>
      </c>
      <c r="B408">
        <v>1</v>
      </c>
      <c r="C408">
        <v>-5524.54</v>
      </c>
      <c r="D408">
        <v>-8068.72</v>
      </c>
      <c r="E408">
        <v>-7977.4</v>
      </c>
      <c r="F408">
        <v>-9653.7800000000007</v>
      </c>
      <c r="G408">
        <v>-3119.91</v>
      </c>
      <c r="H408">
        <v>-8407.1</v>
      </c>
      <c r="I408">
        <v>-9721.1299999999992</v>
      </c>
      <c r="J408">
        <v>-3205.73</v>
      </c>
      <c r="K408">
        <v>1114.8800000000001</v>
      </c>
      <c r="L408">
        <v>-4610.42</v>
      </c>
      <c r="M408">
        <v>-4610.42</v>
      </c>
      <c r="N408">
        <v>-1650.46</v>
      </c>
      <c r="O408">
        <v>-9672.56</v>
      </c>
      <c r="P408">
        <v>-375.94499999999999</v>
      </c>
      <c r="Q408">
        <v>-4522.67</v>
      </c>
      <c r="R408">
        <v>-10350.299999999999</v>
      </c>
      <c r="S408">
        <v>392.13499999999999</v>
      </c>
      <c r="T408">
        <v>-756.42200000000003</v>
      </c>
    </row>
    <row r="409" spans="1:20" x14ac:dyDescent="0.3">
      <c r="A409">
        <v>405</v>
      </c>
      <c r="B409">
        <v>0</v>
      </c>
      <c r="C409">
        <v>-4427.1499999999996</v>
      </c>
      <c r="D409">
        <v>-5781.67</v>
      </c>
      <c r="E409">
        <v>-8534.68</v>
      </c>
      <c r="F409">
        <v>-9822.15</v>
      </c>
      <c r="G409">
        <v>-4300.5200000000004</v>
      </c>
      <c r="H409">
        <v>-7021.21</v>
      </c>
      <c r="I409">
        <v>-9754.7999999999993</v>
      </c>
      <c r="J409">
        <v>-2870.59</v>
      </c>
      <c r="K409">
        <v>1252.5</v>
      </c>
      <c r="L409">
        <v>-4695.26</v>
      </c>
      <c r="M409">
        <v>-4695.26</v>
      </c>
      <c r="N409">
        <v>-1768.98</v>
      </c>
      <c r="O409">
        <v>-9050.84</v>
      </c>
      <c r="P409">
        <v>46.947600000000001</v>
      </c>
      <c r="Q409">
        <v>-4543.07</v>
      </c>
      <c r="R409">
        <v>-10386.9</v>
      </c>
      <c r="S409">
        <v>395.04899999999998</v>
      </c>
      <c r="T409">
        <v>-750.59400000000005</v>
      </c>
    </row>
    <row r="410" spans="1:20" x14ac:dyDescent="0.3">
      <c r="A410">
        <v>406</v>
      </c>
      <c r="B410">
        <v>1</v>
      </c>
      <c r="C410">
        <v>-2369.69</v>
      </c>
      <c r="D410">
        <v>-3121.59</v>
      </c>
      <c r="E410">
        <v>-7767.59</v>
      </c>
      <c r="F410">
        <v>-10019.700000000001</v>
      </c>
      <c r="G410">
        <v>-5116.8500000000004</v>
      </c>
      <c r="H410">
        <v>-5486.36</v>
      </c>
      <c r="I410">
        <v>-9721.1299999999992</v>
      </c>
      <c r="J410">
        <v>-2405.2800000000002</v>
      </c>
      <c r="K410">
        <v>1373.93</v>
      </c>
      <c r="L410">
        <v>-4701.09</v>
      </c>
      <c r="M410">
        <v>-4701.09</v>
      </c>
      <c r="N410">
        <v>-1997.26</v>
      </c>
      <c r="O410">
        <v>-8604.6299999999992</v>
      </c>
      <c r="P410">
        <v>335.13900000000001</v>
      </c>
      <c r="Q410">
        <v>-4579.66</v>
      </c>
      <c r="R410">
        <v>-10426.4</v>
      </c>
      <c r="S410">
        <v>468.22899999999998</v>
      </c>
      <c r="T410">
        <v>-567.64400000000001</v>
      </c>
    </row>
    <row r="411" spans="1:20" x14ac:dyDescent="0.3">
      <c r="A411">
        <v>407</v>
      </c>
      <c r="B411">
        <v>0</v>
      </c>
      <c r="C411">
        <v>-1187.77</v>
      </c>
      <c r="D411">
        <v>406.28399999999999</v>
      </c>
      <c r="E411">
        <v>-5142.1899999999996</v>
      </c>
      <c r="F411">
        <v>-9595.18</v>
      </c>
      <c r="G411">
        <v>-5065.38</v>
      </c>
      <c r="H411">
        <v>-4823.83</v>
      </c>
      <c r="I411">
        <v>-9608.44</v>
      </c>
      <c r="J411">
        <v>-1931.22</v>
      </c>
      <c r="K411">
        <v>1529.03</v>
      </c>
      <c r="L411">
        <v>-4591.32</v>
      </c>
      <c r="M411">
        <v>-4591.32</v>
      </c>
      <c r="N411">
        <v>-2161.11</v>
      </c>
      <c r="O411">
        <v>-8243.26</v>
      </c>
      <c r="P411">
        <v>611.67100000000005</v>
      </c>
      <c r="Q411">
        <v>-4655.75</v>
      </c>
      <c r="R411">
        <v>-10319.5</v>
      </c>
      <c r="S411">
        <v>474.05900000000003</v>
      </c>
      <c r="T411">
        <v>-553.06899999999996</v>
      </c>
    </row>
    <row r="412" spans="1:20" x14ac:dyDescent="0.3">
      <c r="A412">
        <v>408</v>
      </c>
      <c r="B412">
        <v>1</v>
      </c>
      <c r="C412">
        <v>-410.94200000000001</v>
      </c>
      <c r="D412">
        <v>2391.2800000000002</v>
      </c>
      <c r="E412">
        <v>-1681.67</v>
      </c>
      <c r="F412">
        <v>-9011.35</v>
      </c>
      <c r="G412">
        <v>-4068.72</v>
      </c>
      <c r="H412">
        <v>-4816.6899999999996</v>
      </c>
      <c r="I412">
        <v>-9270.4</v>
      </c>
      <c r="J412">
        <v>-1457.17</v>
      </c>
      <c r="K412">
        <v>1650.46</v>
      </c>
      <c r="L412">
        <v>-4399.63</v>
      </c>
      <c r="M412">
        <v>-4399.63</v>
      </c>
      <c r="N412">
        <v>-2319.13</v>
      </c>
      <c r="O412">
        <v>-8034.08</v>
      </c>
      <c r="P412">
        <v>961.38199999999995</v>
      </c>
      <c r="Q412">
        <v>-4515.22</v>
      </c>
      <c r="R412">
        <v>-9944.89</v>
      </c>
      <c r="S412">
        <v>437.47</v>
      </c>
      <c r="T412">
        <v>-516.48</v>
      </c>
    </row>
    <row r="413" spans="1:20" x14ac:dyDescent="0.3">
      <c r="A413">
        <v>409</v>
      </c>
      <c r="B413">
        <v>0</v>
      </c>
      <c r="C413">
        <v>449.411</v>
      </c>
      <c r="D413">
        <v>1503.83</v>
      </c>
      <c r="E413">
        <v>-214.744</v>
      </c>
      <c r="F413">
        <v>-8565.14</v>
      </c>
      <c r="G413">
        <v>-2709.39</v>
      </c>
      <c r="H413">
        <v>-4343.95</v>
      </c>
      <c r="I413">
        <v>-8914.85</v>
      </c>
      <c r="J413">
        <v>-1056.29</v>
      </c>
      <c r="K413">
        <v>1732.38</v>
      </c>
      <c r="L413">
        <v>-4165.51</v>
      </c>
      <c r="M413">
        <v>-4165.51</v>
      </c>
      <c r="N413">
        <v>-2477.15</v>
      </c>
      <c r="O413">
        <v>-7763.38</v>
      </c>
      <c r="P413">
        <v>1170.57</v>
      </c>
      <c r="Q413">
        <v>-4613.33</v>
      </c>
      <c r="R413">
        <v>-9330.32</v>
      </c>
      <c r="S413">
        <v>471.14299999999997</v>
      </c>
      <c r="T413">
        <v>-440.38600000000002</v>
      </c>
    </row>
    <row r="414" spans="1:20" x14ac:dyDescent="0.3">
      <c r="A414">
        <v>410</v>
      </c>
      <c r="B414">
        <v>1</v>
      </c>
      <c r="C414">
        <v>1062.3900000000001</v>
      </c>
      <c r="D414">
        <v>763.58199999999999</v>
      </c>
      <c r="E414">
        <v>357.137</v>
      </c>
      <c r="F414">
        <v>-8679.42</v>
      </c>
      <c r="G414">
        <v>-1326.72</v>
      </c>
      <c r="H414">
        <v>-3098.61</v>
      </c>
      <c r="I414">
        <v>-8669.08</v>
      </c>
      <c r="J414">
        <v>-624.65300000000002</v>
      </c>
      <c r="K414">
        <v>1628.45</v>
      </c>
      <c r="L414">
        <v>-3965.07</v>
      </c>
      <c r="M414">
        <v>-3965.07</v>
      </c>
      <c r="N414">
        <v>-2635.17</v>
      </c>
      <c r="O414">
        <v>-7303.9</v>
      </c>
      <c r="P414">
        <v>1514.45</v>
      </c>
      <c r="Q414">
        <v>-4585.49</v>
      </c>
      <c r="R414">
        <v>-8698.24</v>
      </c>
      <c r="S414">
        <v>400.88200000000001</v>
      </c>
      <c r="T414">
        <v>-288.2</v>
      </c>
    </row>
    <row r="415" spans="1:20" x14ac:dyDescent="0.3">
      <c r="A415">
        <v>411</v>
      </c>
      <c r="B415">
        <v>0</v>
      </c>
      <c r="C415">
        <v>1179.31</v>
      </c>
      <c r="D415">
        <v>491.55900000000003</v>
      </c>
      <c r="E415">
        <v>358.46100000000001</v>
      </c>
      <c r="F415">
        <v>-9093.56</v>
      </c>
      <c r="G415">
        <v>-17.240400000000001</v>
      </c>
      <c r="H415">
        <v>-1612.02</v>
      </c>
      <c r="I415">
        <v>-8322.2900000000009</v>
      </c>
      <c r="J415">
        <v>-373.04399999999998</v>
      </c>
      <c r="K415">
        <v>1546.53</v>
      </c>
      <c r="L415">
        <v>-3694.38</v>
      </c>
      <c r="M415">
        <v>-3694.38</v>
      </c>
      <c r="N415">
        <v>-2683.42</v>
      </c>
      <c r="O415">
        <v>-7049.38</v>
      </c>
      <c r="P415">
        <v>1723.63</v>
      </c>
      <c r="Q415">
        <v>-4619.16</v>
      </c>
      <c r="R415">
        <v>-8102.76</v>
      </c>
      <c r="S415">
        <v>358.46100000000001</v>
      </c>
      <c r="T415">
        <v>-203.358</v>
      </c>
    </row>
    <row r="416" spans="1:20" x14ac:dyDescent="0.3">
      <c r="A416">
        <v>412</v>
      </c>
      <c r="B416">
        <v>1</v>
      </c>
      <c r="C416">
        <v>746.09199999999998</v>
      </c>
      <c r="D416">
        <v>217.94300000000001</v>
      </c>
      <c r="E416">
        <v>-2388.5500000000002</v>
      </c>
      <c r="F416">
        <v>-9454.93</v>
      </c>
      <c r="G416">
        <v>920.53399999999999</v>
      </c>
      <c r="H416">
        <v>-623.07600000000002</v>
      </c>
      <c r="I416">
        <v>-7930.16</v>
      </c>
      <c r="J416">
        <v>-209.19200000000001</v>
      </c>
      <c r="K416">
        <v>1504.1</v>
      </c>
      <c r="L416">
        <v>-3381.25</v>
      </c>
      <c r="M416">
        <v>-3381.25</v>
      </c>
      <c r="N416">
        <v>-2722.92</v>
      </c>
      <c r="O416">
        <v>-6666</v>
      </c>
      <c r="P416">
        <v>1738.22</v>
      </c>
      <c r="Q416">
        <v>-4585.49</v>
      </c>
      <c r="R416">
        <v>-7473.6</v>
      </c>
      <c r="S416">
        <v>392.13200000000001</v>
      </c>
      <c r="T416">
        <v>-160.93700000000001</v>
      </c>
    </row>
    <row r="417" spans="1:20" x14ac:dyDescent="0.3">
      <c r="A417">
        <v>413</v>
      </c>
      <c r="B417">
        <v>0</v>
      </c>
      <c r="C417">
        <v>-57.251300000000001</v>
      </c>
      <c r="D417">
        <v>-753.75300000000004</v>
      </c>
      <c r="E417">
        <v>-5900.21</v>
      </c>
      <c r="F417">
        <v>-9078.7199999999993</v>
      </c>
      <c r="G417">
        <v>1902.31</v>
      </c>
      <c r="H417">
        <v>215.27099999999999</v>
      </c>
      <c r="I417">
        <v>-7535.11</v>
      </c>
      <c r="J417">
        <v>278.11399999999998</v>
      </c>
      <c r="K417">
        <v>1464.6</v>
      </c>
      <c r="L417">
        <v>-3174.98</v>
      </c>
      <c r="M417">
        <v>-3174.98</v>
      </c>
      <c r="N417">
        <v>-2762.43</v>
      </c>
      <c r="O417">
        <v>-6344.13</v>
      </c>
      <c r="P417">
        <v>1665.04</v>
      </c>
      <c r="Q417">
        <v>-4509.3999999999996</v>
      </c>
      <c r="R417">
        <v>-6914.7</v>
      </c>
      <c r="S417">
        <v>321.87400000000002</v>
      </c>
      <c r="T417">
        <v>-121.432</v>
      </c>
    </row>
    <row r="418" spans="1:20" x14ac:dyDescent="0.3">
      <c r="A418">
        <v>414</v>
      </c>
      <c r="B418">
        <v>1</v>
      </c>
      <c r="C418">
        <v>-813.67399999999998</v>
      </c>
      <c r="D418">
        <v>-1341.83</v>
      </c>
      <c r="E418">
        <v>-7296.98</v>
      </c>
      <c r="F418">
        <v>-8497.82</v>
      </c>
      <c r="G418">
        <v>2853.34</v>
      </c>
      <c r="H418">
        <v>349.709</v>
      </c>
      <c r="I418">
        <v>-7066.89</v>
      </c>
      <c r="J418">
        <v>645.32600000000002</v>
      </c>
      <c r="K418">
        <v>1425.09</v>
      </c>
      <c r="L418">
        <v>-3014.04</v>
      </c>
      <c r="M418">
        <v>-3014.04</v>
      </c>
      <c r="N418">
        <v>-2765.35</v>
      </c>
      <c r="O418">
        <v>-6064.68</v>
      </c>
      <c r="P418">
        <v>1622.62</v>
      </c>
      <c r="Q418">
        <v>-4393.8</v>
      </c>
      <c r="R418">
        <v>-6434.81</v>
      </c>
      <c r="S418">
        <v>316.03899999999999</v>
      </c>
      <c r="T418">
        <v>-45.3401</v>
      </c>
    </row>
    <row r="419" spans="1:20" x14ac:dyDescent="0.3">
      <c r="A419">
        <v>415</v>
      </c>
      <c r="B419">
        <v>0</v>
      </c>
      <c r="C419">
        <v>-1527.67</v>
      </c>
      <c r="D419">
        <v>-1529.02</v>
      </c>
      <c r="E419">
        <v>-6509.33</v>
      </c>
      <c r="F419">
        <v>-8234.5300000000007</v>
      </c>
      <c r="G419">
        <v>3764.87</v>
      </c>
      <c r="H419">
        <v>-10.3254</v>
      </c>
      <c r="I419">
        <v>-6629.42</v>
      </c>
      <c r="J419">
        <v>817.93200000000002</v>
      </c>
      <c r="K419">
        <v>1312.42</v>
      </c>
      <c r="L419">
        <v>-3002.37</v>
      </c>
      <c r="M419">
        <v>-3002.37</v>
      </c>
      <c r="N419">
        <v>-2875.11</v>
      </c>
      <c r="O419">
        <v>-5824.73</v>
      </c>
      <c r="P419">
        <v>1327.01</v>
      </c>
      <c r="Q419">
        <v>-4275.29</v>
      </c>
      <c r="R419">
        <v>-5997.34</v>
      </c>
      <c r="S419">
        <v>242.86500000000001</v>
      </c>
      <c r="T419">
        <v>-2.9179499999999998</v>
      </c>
    </row>
    <row r="420" spans="1:20" x14ac:dyDescent="0.3">
      <c r="A420">
        <v>416</v>
      </c>
      <c r="B420">
        <v>1</v>
      </c>
      <c r="C420">
        <v>-2238.7600000000002</v>
      </c>
      <c r="D420">
        <v>-1211.4100000000001</v>
      </c>
      <c r="E420">
        <v>-4390.45</v>
      </c>
      <c r="F420">
        <v>-9643.91</v>
      </c>
      <c r="G420">
        <v>8478.49</v>
      </c>
      <c r="H420">
        <v>-1246.8699999999999</v>
      </c>
      <c r="I420">
        <v>-6304.63</v>
      </c>
      <c r="J420">
        <v>1122.3</v>
      </c>
      <c r="K420">
        <v>1267.08</v>
      </c>
      <c r="L420">
        <v>-3038.96</v>
      </c>
      <c r="M420">
        <v>-3038.96</v>
      </c>
      <c r="N420">
        <v>-2920.45</v>
      </c>
      <c r="O420">
        <v>-5734.05</v>
      </c>
      <c r="P420">
        <v>1047.56</v>
      </c>
      <c r="Q420">
        <v>-4229.95</v>
      </c>
      <c r="R420">
        <v>-5672.55</v>
      </c>
      <c r="S420">
        <v>200.44300000000001</v>
      </c>
      <c r="T420">
        <v>-36.5867</v>
      </c>
    </row>
    <row r="421" spans="1:20" x14ac:dyDescent="0.3">
      <c r="A421">
        <v>417</v>
      </c>
      <c r="B421">
        <v>0</v>
      </c>
      <c r="C421">
        <v>-2840.08</v>
      </c>
      <c r="D421">
        <v>-819.28399999999999</v>
      </c>
      <c r="E421">
        <v>-2214.7800000000002</v>
      </c>
      <c r="F421">
        <v>-7855.23</v>
      </c>
      <c r="G421">
        <v>5190.47</v>
      </c>
      <c r="H421">
        <v>-1782.2</v>
      </c>
      <c r="I421">
        <v>-5878.83</v>
      </c>
      <c r="J421">
        <v>1438.33</v>
      </c>
      <c r="K421">
        <v>1300.74</v>
      </c>
      <c r="L421">
        <v>-3115.05</v>
      </c>
      <c r="M421">
        <v>-3078.47</v>
      </c>
      <c r="N421">
        <v>-2996.54</v>
      </c>
      <c r="O421">
        <v>-5435.52</v>
      </c>
      <c r="P421">
        <v>734.43700000000001</v>
      </c>
      <c r="Q421">
        <v>-4190.4399999999996</v>
      </c>
      <c r="R421">
        <v>-5466.27</v>
      </c>
      <c r="S421">
        <v>160.93799999999999</v>
      </c>
      <c r="T421">
        <v>-76.091300000000004</v>
      </c>
    </row>
    <row r="422" spans="1:20" x14ac:dyDescent="0.3">
      <c r="A422">
        <v>418</v>
      </c>
      <c r="B422">
        <v>1</v>
      </c>
      <c r="C422">
        <v>-3176.55</v>
      </c>
      <c r="D422">
        <v>-607.16800000000001</v>
      </c>
      <c r="E422">
        <v>-1066.43</v>
      </c>
      <c r="F422">
        <v>-5142.4399999999996</v>
      </c>
      <c r="G422">
        <v>-2272.2600000000002</v>
      </c>
      <c r="H422">
        <v>-2951.4</v>
      </c>
      <c r="I422">
        <v>-5480.87</v>
      </c>
      <c r="J422">
        <v>1498.27</v>
      </c>
      <c r="K422">
        <v>1303.6600000000001</v>
      </c>
      <c r="L422">
        <v>-3120.89</v>
      </c>
      <c r="M422">
        <v>-3117.97</v>
      </c>
      <c r="N422">
        <v>-3112.13</v>
      </c>
      <c r="O422">
        <v>-5119.49</v>
      </c>
      <c r="P422">
        <v>784.26099999999997</v>
      </c>
      <c r="Q422">
        <v>-4150.9399999999996</v>
      </c>
      <c r="R422">
        <v>-5341.92</v>
      </c>
      <c r="S422">
        <v>84.8476</v>
      </c>
      <c r="T422">
        <v>-115.596</v>
      </c>
    </row>
    <row r="423" spans="1:20" x14ac:dyDescent="0.3">
      <c r="A423">
        <v>419</v>
      </c>
      <c r="B423">
        <v>0</v>
      </c>
      <c r="C423">
        <v>-3492.58</v>
      </c>
      <c r="D423">
        <v>-848.67399999999998</v>
      </c>
      <c r="E423">
        <v>-1353.48</v>
      </c>
      <c r="F423">
        <v>-7206.43</v>
      </c>
      <c r="G423">
        <v>-2368.7399999999998</v>
      </c>
      <c r="H423">
        <v>1458.16</v>
      </c>
      <c r="I423">
        <v>-5195.58</v>
      </c>
      <c r="J423">
        <v>1281.67</v>
      </c>
      <c r="K423">
        <v>1340.25</v>
      </c>
      <c r="L423">
        <v>-3120.89</v>
      </c>
      <c r="M423">
        <v>-3120.89</v>
      </c>
      <c r="N423">
        <v>-3230.65</v>
      </c>
      <c r="O423">
        <v>-5096.1400000000003</v>
      </c>
      <c r="P423">
        <v>533.99900000000002</v>
      </c>
      <c r="Q423">
        <v>-4257.7700000000004</v>
      </c>
      <c r="R423">
        <v>-5186.82</v>
      </c>
      <c r="S423">
        <v>5.8384499999999999</v>
      </c>
      <c r="T423">
        <v>-155.1</v>
      </c>
    </row>
    <row r="424" spans="1:20" x14ac:dyDescent="0.3">
      <c r="A424">
        <v>420</v>
      </c>
      <c r="B424">
        <v>1</v>
      </c>
      <c r="C424">
        <v>-3552.52</v>
      </c>
      <c r="D424">
        <v>-1015.45</v>
      </c>
      <c r="E424">
        <v>-2150.9699999999998</v>
      </c>
      <c r="F424">
        <v>-9070.35</v>
      </c>
      <c r="G424">
        <v>1547.26</v>
      </c>
      <c r="H424">
        <v>-1987.66</v>
      </c>
      <c r="I424">
        <v>-5028.8</v>
      </c>
      <c r="J424">
        <v>1008.06</v>
      </c>
      <c r="K424">
        <v>1416.34</v>
      </c>
      <c r="L424">
        <v>-3120.89</v>
      </c>
      <c r="M424">
        <v>-3120.89</v>
      </c>
      <c r="N424">
        <v>-3275.99</v>
      </c>
      <c r="O424">
        <v>-5132.72</v>
      </c>
      <c r="P424">
        <v>586.73500000000001</v>
      </c>
      <c r="Q424">
        <v>-4193.3599999999997</v>
      </c>
      <c r="R424">
        <v>-5028.8</v>
      </c>
      <c r="S424">
        <v>-73.1708</v>
      </c>
      <c r="T424">
        <v>-121.434</v>
      </c>
    </row>
    <row r="425" spans="1:20" x14ac:dyDescent="0.3">
      <c r="A425">
        <v>421</v>
      </c>
      <c r="B425">
        <v>0</v>
      </c>
      <c r="C425">
        <v>-3701.78</v>
      </c>
      <c r="D425">
        <v>-953.95799999999997</v>
      </c>
      <c r="E425">
        <v>-2651.3</v>
      </c>
      <c r="F425">
        <v>-9680.25</v>
      </c>
      <c r="G425">
        <v>795.76499999999999</v>
      </c>
      <c r="H425">
        <v>-5547.36</v>
      </c>
      <c r="I425">
        <v>-5017.13</v>
      </c>
      <c r="J425">
        <v>585.18799999999999</v>
      </c>
      <c r="K425">
        <v>1385.59</v>
      </c>
      <c r="L425">
        <v>-3084.3</v>
      </c>
      <c r="M425">
        <v>-3084.3</v>
      </c>
      <c r="N425">
        <v>-3278.91</v>
      </c>
      <c r="O425">
        <v>-5355.15</v>
      </c>
      <c r="P425">
        <v>446.23399999999998</v>
      </c>
      <c r="Q425">
        <v>-4114.3500000000004</v>
      </c>
      <c r="R425">
        <v>-4943.96</v>
      </c>
      <c r="S425">
        <v>-152.18</v>
      </c>
      <c r="T425">
        <v>-191.685</v>
      </c>
    </row>
    <row r="426" spans="1:20" x14ac:dyDescent="0.3">
      <c r="A426">
        <v>422</v>
      </c>
      <c r="B426">
        <v>1</v>
      </c>
      <c r="C426">
        <v>-4262.24</v>
      </c>
      <c r="D426">
        <v>-545.68600000000004</v>
      </c>
      <c r="E426">
        <v>-3125.35</v>
      </c>
      <c r="F426">
        <v>-9718.2099999999991</v>
      </c>
      <c r="G426">
        <v>601.33399999999995</v>
      </c>
      <c r="H426">
        <v>-6282.83</v>
      </c>
      <c r="I426">
        <v>-5090.3</v>
      </c>
      <c r="J426">
        <v>187.221</v>
      </c>
      <c r="K426">
        <v>1455.84</v>
      </c>
      <c r="L426">
        <v>-3044.8</v>
      </c>
      <c r="M426">
        <v>-3044.8</v>
      </c>
      <c r="N426">
        <v>-3242.32</v>
      </c>
      <c r="O426">
        <v>-5555.59</v>
      </c>
      <c r="P426">
        <v>580.89300000000003</v>
      </c>
      <c r="Q426">
        <v>-4035.34</v>
      </c>
      <c r="R426">
        <v>-4974.7</v>
      </c>
      <c r="S426">
        <v>-231.18899999999999</v>
      </c>
      <c r="T426">
        <v>-234.10900000000001</v>
      </c>
    </row>
    <row r="427" spans="1:20" x14ac:dyDescent="0.3">
      <c r="A427">
        <v>423</v>
      </c>
      <c r="B427">
        <v>0</v>
      </c>
      <c r="C427">
        <v>-5330.4</v>
      </c>
      <c r="D427">
        <v>-147.72</v>
      </c>
      <c r="E427">
        <v>-3526.24</v>
      </c>
      <c r="F427">
        <v>-10486.5</v>
      </c>
      <c r="G427">
        <v>190.14500000000001</v>
      </c>
      <c r="H427">
        <v>-6284.2</v>
      </c>
      <c r="I427">
        <v>-5169.3</v>
      </c>
      <c r="J427">
        <v>-98.071200000000005</v>
      </c>
      <c r="K427">
        <v>1571.44</v>
      </c>
      <c r="L427">
        <v>-3041.88</v>
      </c>
      <c r="M427">
        <v>-3041.88</v>
      </c>
      <c r="N427">
        <v>-3129.65</v>
      </c>
      <c r="O427">
        <v>-5753.12</v>
      </c>
      <c r="P427">
        <v>738.91200000000003</v>
      </c>
      <c r="Q427">
        <v>-3992.92</v>
      </c>
      <c r="R427">
        <v>-5197.13</v>
      </c>
      <c r="S427">
        <v>-456.536</v>
      </c>
      <c r="T427">
        <v>-310.19799999999998</v>
      </c>
    </row>
    <row r="428" spans="1:20" x14ac:dyDescent="0.3">
      <c r="A428">
        <v>424</v>
      </c>
      <c r="B428">
        <v>1</v>
      </c>
      <c r="C428">
        <v>-6326.78</v>
      </c>
      <c r="D428">
        <v>-45.346600000000002</v>
      </c>
      <c r="E428">
        <v>-3665.2</v>
      </c>
      <c r="F428">
        <v>-10255.1</v>
      </c>
      <c r="G428">
        <v>-244.405</v>
      </c>
      <c r="H428">
        <v>-5622.77</v>
      </c>
      <c r="I428">
        <v>-5284.9</v>
      </c>
      <c r="J428">
        <v>-264.851</v>
      </c>
      <c r="K428">
        <v>1653.37</v>
      </c>
      <c r="L428">
        <v>-2968.71</v>
      </c>
      <c r="M428">
        <v>-2968.71</v>
      </c>
      <c r="N428">
        <v>-2974.55</v>
      </c>
      <c r="O428">
        <v>-5767.72</v>
      </c>
      <c r="P428">
        <v>1153.02</v>
      </c>
      <c r="Q428">
        <v>-3990</v>
      </c>
      <c r="R428">
        <v>-5470.74</v>
      </c>
      <c r="S428">
        <v>-583.81100000000004</v>
      </c>
      <c r="T428">
        <v>-389.20800000000003</v>
      </c>
    </row>
    <row r="429" spans="1:20" x14ac:dyDescent="0.3">
      <c r="A429">
        <v>425</v>
      </c>
      <c r="B429">
        <v>0</v>
      </c>
      <c r="C429">
        <v>-7314.39</v>
      </c>
      <c r="D429">
        <v>-76.088700000000003</v>
      </c>
      <c r="E429">
        <v>-3893.46</v>
      </c>
      <c r="F429">
        <v>-9061.1</v>
      </c>
      <c r="G429">
        <v>-496.03699999999998</v>
      </c>
      <c r="H429">
        <v>-4545.8500000000004</v>
      </c>
      <c r="I429">
        <v>-5293.66</v>
      </c>
      <c r="J429">
        <v>-569.20399999999995</v>
      </c>
      <c r="K429">
        <v>1659.21</v>
      </c>
      <c r="L429">
        <v>-2926.29</v>
      </c>
      <c r="M429">
        <v>-2926.29</v>
      </c>
      <c r="N429">
        <v>-2853.12</v>
      </c>
      <c r="O429">
        <v>-5840.89</v>
      </c>
      <c r="P429">
        <v>1953.41</v>
      </c>
      <c r="Q429">
        <v>-4099.75</v>
      </c>
      <c r="R429">
        <v>-5783.85</v>
      </c>
      <c r="S429">
        <v>-629.15800000000002</v>
      </c>
      <c r="T429">
        <v>-504.80099999999999</v>
      </c>
    </row>
    <row r="430" spans="1:20" x14ac:dyDescent="0.3">
      <c r="A430">
        <v>426</v>
      </c>
      <c r="B430">
        <v>1</v>
      </c>
      <c r="C430">
        <v>-7863.01</v>
      </c>
      <c r="D430">
        <v>-444.84399999999999</v>
      </c>
      <c r="E430">
        <v>-4167.07</v>
      </c>
      <c r="F430">
        <v>-8162.78</v>
      </c>
      <c r="G430">
        <v>-476.98099999999999</v>
      </c>
      <c r="H430">
        <v>-3878.72</v>
      </c>
      <c r="I430">
        <v>-5439.99</v>
      </c>
      <c r="J430">
        <v>-885.24199999999996</v>
      </c>
      <c r="K430">
        <v>1695.79</v>
      </c>
      <c r="L430">
        <v>-2886.78</v>
      </c>
      <c r="M430">
        <v>-2886.78</v>
      </c>
      <c r="N430">
        <v>-2807.77</v>
      </c>
      <c r="O430">
        <v>-6432.06</v>
      </c>
      <c r="P430">
        <v>1941.58</v>
      </c>
      <c r="Q430">
        <v>-4328.01</v>
      </c>
      <c r="R430">
        <v>-6063.31</v>
      </c>
      <c r="S430">
        <v>-668.66200000000003</v>
      </c>
      <c r="T430">
        <v>-623.31399999999996</v>
      </c>
    </row>
    <row r="431" spans="1:20" x14ac:dyDescent="0.3">
      <c r="A431">
        <v>427</v>
      </c>
      <c r="B431">
        <v>0</v>
      </c>
      <c r="C431">
        <v>-8376.57</v>
      </c>
      <c r="D431">
        <v>-730.14099999999996</v>
      </c>
      <c r="E431">
        <v>-4480.1899999999996</v>
      </c>
      <c r="F431">
        <v>-8281.43</v>
      </c>
      <c r="G431">
        <v>147.85300000000001</v>
      </c>
      <c r="H431">
        <v>-3795.4</v>
      </c>
      <c r="I431">
        <v>-5780.93</v>
      </c>
      <c r="J431">
        <v>-1091.53</v>
      </c>
      <c r="K431">
        <v>1771.88</v>
      </c>
      <c r="L431">
        <v>-2920.44</v>
      </c>
      <c r="M431">
        <v>-2920.44</v>
      </c>
      <c r="N431">
        <v>-2731.68</v>
      </c>
      <c r="O431">
        <v>-6734.89</v>
      </c>
      <c r="P431">
        <v>2008.91</v>
      </c>
      <c r="Q431">
        <v>-4528.46</v>
      </c>
      <c r="R431">
        <v>-6413.01</v>
      </c>
      <c r="S431">
        <v>-817.91600000000005</v>
      </c>
      <c r="T431">
        <v>-632.07899999999995</v>
      </c>
    </row>
    <row r="432" spans="1:20" x14ac:dyDescent="0.3">
      <c r="A432">
        <v>428</v>
      </c>
      <c r="B432">
        <v>1</v>
      </c>
      <c r="C432">
        <v>-8999.8799999999992</v>
      </c>
      <c r="D432">
        <v>-677.428</v>
      </c>
      <c r="E432">
        <v>-4759.6400000000003</v>
      </c>
      <c r="F432">
        <v>-9174.02</v>
      </c>
      <c r="G432">
        <v>929.18100000000004</v>
      </c>
      <c r="H432">
        <v>-3609.56</v>
      </c>
      <c r="I432">
        <v>-6282.8</v>
      </c>
      <c r="J432">
        <v>-1179.3</v>
      </c>
      <c r="K432">
        <v>1741.14</v>
      </c>
      <c r="L432">
        <v>-2886.78</v>
      </c>
      <c r="M432">
        <v>-2886.78</v>
      </c>
      <c r="N432">
        <v>-2689.26</v>
      </c>
      <c r="O432">
        <v>-6901.67</v>
      </c>
      <c r="P432">
        <v>2270.83</v>
      </c>
      <c r="Q432">
        <v>-4762.5600000000004</v>
      </c>
      <c r="R432">
        <v>-6731.97</v>
      </c>
      <c r="S432">
        <v>-866.18600000000004</v>
      </c>
      <c r="T432">
        <v>-778.41</v>
      </c>
    </row>
    <row r="433" spans="1:20" x14ac:dyDescent="0.3">
      <c r="A433">
        <v>429</v>
      </c>
      <c r="B433">
        <v>0</v>
      </c>
      <c r="C433">
        <v>-9778.2800000000007</v>
      </c>
      <c r="D433">
        <v>-964.24300000000005</v>
      </c>
      <c r="E433">
        <v>-4963.01</v>
      </c>
      <c r="F433">
        <v>-9829.4699999999993</v>
      </c>
      <c r="G433">
        <v>1280.28</v>
      </c>
      <c r="H433">
        <v>-3338.87</v>
      </c>
      <c r="I433">
        <v>-6832.94</v>
      </c>
      <c r="J433">
        <v>-1294.9000000000001</v>
      </c>
      <c r="K433">
        <v>1847.96</v>
      </c>
      <c r="L433">
        <v>-2920.44</v>
      </c>
      <c r="M433">
        <v>-2920.44</v>
      </c>
      <c r="N433">
        <v>-2649.75</v>
      </c>
      <c r="O433">
        <v>-7059.69</v>
      </c>
      <c r="P433">
        <v>2364.4499999999998</v>
      </c>
      <c r="Q433">
        <v>-4889.84</v>
      </c>
      <c r="R433">
        <v>-7048</v>
      </c>
      <c r="S433">
        <v>-905.69100000000003</v>
      </c>
      <c r="T433">
        <v>-826.68100000000004</v>
      </c>
    </row>
    <row r="434" spans="1:20" x14ac:dyDescent="0.3">
      <c r="A434">
        <v>430</v>
      </c>
      <c r="B434">
        <v>1</v>
      </c>
      <c r="C434">
        <v>-10897.6</v>
      </c>
      <c r="D434">
        <v>-1170.53</v>
      </c>
      <c r="E434">
        <v>-5453.19</v>
      </c>
      <c r="F434">
        <v>-10059.1</v>
      </c>
      <c r="G434">
        <v>1157.33</v>
      </c>
      <c r="H434">
        <v>-3245.25</v>
      </c>
      <c r="I434">
        <v>-7276.26</v>
      </c>
      <c r="J434">
        <v>-1340.24</v>
      </c>
      <c r="K434">
        <v>2076.2199999999998</v>
      </c>
      <c r="L434">
        <v>-2923.36</v>
      </c>
      <c r="M434">
        <v>-2923.36</v>
      </c>
      <c r="N434">
        <v>-2683.41</v>
      </c>
      <c r="O434">
        <v>-7071.38</v>
      </c>
      <c r="P434">
        <v>2370.3000000000002</v>
      </c>
      <c r="Q434">
        <v>-5008.3599999999997</v>
      </c>
      <c r="R434">
        <v>-7327.46</v>
      </c>
      <c r="S434">
        <v>-1018.36</v>
      </c>
      <c r="T434">
        <v>-902.76800000000003</v>
      </c>
    </row>
    <row r="435" spans="1:20" x14ac:dyDescent="0.3">
      <c r="A435">
        <v>431</v>
      </c>
      <c r="B435">
        <v>0</v>
      </c>
      <c r="C435">
        <v>-12189.6</v>
      </c>
      <c r="D435">
        <v>-1550.97</v>
      </c>
      <c r="E435">
        <v>-5820.42</v>
      </c>
      <c r="F435">
        <v>-10037.200000000001</v>
      </c>
      <c r="G435">
        <v>1109.06</v>
      </c>
      <c r="H435">
        <v>-2837</v>
      </c>
      <c r="I435">
        <v>-7747.39</v>
      </c>
      <c r="J435">
        <v>-1599.24</v>
      </c>
      <c r="K435">
        <v>2203.5100000000002</v>
      </c>
      <c r="L435">
        <v>-2959.95</v>
      </c>
      <c r="M435">
        <v>-2959.95</v>
      </c>
      <c r="N435">
        <v>-2722.92</v>
      </c>
      <c r="O435">
        <v>-7034.8</v>
      </c>
      <c r="P435">
        <v>2260.5500000000002</v>
      </c>
      <c r="Q435">
        <v>-5053.71</v>
      </c>
      <c r="R435">
        <v>-7640.57</v>
      </c>
      <c r="S435">
        <v>-1027.1300000000001</v>
      </c>
      <c r="T435">
        <v>-981.77700000000004</v>
      </c>
    </row>
    <row r="436" spans="1:20" x14ac:dyDescent="0.3">
      <c r="A436">
        <v>432</v>
      </c>
      <c r="B436">
        <v>1</v>
      </c>
      <c r="C436">
        <v>-13310.3</v>
      </c>
      <c r="D436">
        <v>-2384.9899999999998</v>
      </c>
      <c r="E436">
        <v>-5993.06</v>
      </c>
      <c r="F436">
        <v>-9887.93</v>
      </c>
      <c r="G436">
        <v>667.16</v>
      </c>
      <c r="H436">
        <v>-2658.52</v>
      </c>
      <c r="I436">
        <v>-8148.29</v>
      </c>
      <c r="J436">
        <v>-1985.52</v>
      </c>
      <c r="K436">
        <v>2285.44</v>
      </c>
      <c r="L436">
        <v>-3036.03</v>
      </c>
      <c r="M436">
        <v>-3036.03</v>
      </c>
      <c r="N436">
        <v>-2799</v>
      </c>
      <c r="O436">
        <v>-6922.13</v>
      </c>
      <c r="P436">
        <v>2142.04</v>
      </c>
      <c r="Q436">
        <v>-5166.38</v>
      </c>
      <c r="R436">
        <v>-7883.45</v>
      </c>
      <c r="S436">
        <v>-1027.1300000000001</v>
      </c>
      <c r="T436">
        <v>-987.62300000000005</v>
      </c>
    </row>
    <row r="437" spans="1:20" x14ac:dyDescent="0.3">
      <c r="A437">
        <v>433</v>
      </c>
      <c r="B437">
        <v>0</v>
      </c>
      <c r="C437">
        <v>-14489.6</v>
      </c>
      <c r="D437">
        <v>-3656.48</v>
      </c>
      <c r="E437">
        <v>-6260.82</v>
      </c>
      <c r="F437">
        <v>-9729.91</v>
      </c>
      <c r="G437">
        <v>-62.962800000000001</v>
      </c>
      <c r="H437">
        <v>-2829.74</v>
      </c>
      <c r="I437">
        <v>-8323.84</v>
      </c>
      <c r="J437">
        <v>-2087.91</v>
      </c>
      <c r="K437">
        <v>2401.0300000000002</v>
      </c>
      <c r="L437">
        <v>-3151.62</v>
      </c>
      <c r="M437">
        <v>-3151.62</v>
      </c>
      <c r="N437">
        <v>-2914.59</v>
      </c>
      <c r="O437">
        <v>-6949.94</v>
      </c>
      <c r="P437">
        <v>1913.78</v>
      </c>
      <c r="Q437">
        <v>-5248.31</v>
      </c>
      <c r="R437">
        <v>-8120.47</v>
      </c>
      <c r="S437">
        <v>-990.54700000000003</v>
      </c>
      <c r="T437">
        <v>-1097.3699999999999</v>
      </c>
    </row>
    <row r="438" spans="1:20" x14ac:dyDescent="0.3">
      <c r="A438">
        <v>434</v>
      </c>
      <c r="B438">
        <v>1</v>
      </c>
      <c r="C438">
        <v>-15784.5</v>
      </c>
      <c r="D438">
        <v>-5472.27</v>
      </c>
      <c r="E438">
        <v>-6976.32</v>
      </c>
      <c r="F438">
        <v>-9645.0499999999993</v>
      </c>
      <c r="G438">
        <v>-886.71299999999997</v>
      </c>
      <c r="H438">
        <v>-2880.94</v>
      </c>
      <c r="I438">
        <v>-8372.1200000000008</v>
      </c>
      <c r="J438">
        <v>-2057.1799999999998</v>
      </c>
      <c r="K438">
        <v>2519.54</v>
      </c>
      <c r="L438">
        <v>-3270.14</v>
      </c>
      <c r="M438">
        <v>-3270.14</v>
      </c>
      <c r="N438">
        <v>-2850.2</v>
      </c>
      <c r="O438">
        <v>-6916.29</v>
      </c>
      <c r="P438">
        <v>1603.59</v>
      </c>
      <c r="Q438">
        <v>-5363.9</v>
      </c>
      <c r="R438">
        <v>-8357.5</v>
      </c>
      <c r="S438">
        <v>-914.46199999999999</v>
      </c>
      <c r="T438">
        <v>-1142.72</v>
      </c>
    </row>
    <row r="439" spans="1:20" x14ac:dyDescent="0.3">
      <c r="A439">
        <v>435</v>
      </c>
      <c r="B439">
        <v>0</v>
      </c>
      <c r="C439">
        <v>-17271</v>
      </c>
      <c r="D439">
        <v>-7036.34</v>
      </c>
      <c r="E439">
        <v>-7982.97</v>
      </c>
      <c r="F439">
        <v>-9785.52</v>
      </c>
      <c r="G439">
        <v>-1533.41</v>
      </c>
      <c r="H439">
        <v>-3286.25</v>
      </c>
      <c r="I439">
        <v>-8557.9500000000007</v>
      </c>
      <c r="J439">
        <v>-1981.1</v>
      </c>
      <c r="K439">
        <v>2491.7399999999998</v>
      </c>
      <c r="L439">
        <v>-3278.91</v>
      </c>
      <c r="M439">
        <v>-3278.91</v>
      </c>
      <c r="N439">
        <v>-2880.94</v>
      </c>
      <c r="O439">
        <v>-6913.36</v>
      </c>
      <c r="P439">
        <v>1287.55</v>
      </c>
      <c r="Q439">
        <v>-5482.41</v>
      </c>
      <c r="R439">
        <v>-8521.3700000000008</v>
      </c>
      <c r="S439">
        <v>-908.61300000000006</v>
      </c>
      <c r="T439">
        <v>-1109.06</v>
      </c>
    </row>
    <row r="440" spans="1:20" x14ac:dyDescent="0.3">
      <c r="A440">
        <v>436</v>
      </c>
      <c r="B440">
        <v>1</v>
      </c>
      <c r="C440">
        <v>-18516.2</v>
      </c>
      <c r="D440">
        <v>-8211.2199999999993</v>
      </c>
      <c r="E440">
        <v>-8790.61</v>
      </c>
      <c r="F440">
        <v>-10199.6</v>
      </c>
      <c r="G440">
        <v>-1653.36</v>
      </c>
      <c r="H440">
        <v>-3281.83</v>
      </c>
      <c r="I440">
        <v>-8645.73</v>
      </c>
      <c r="J440">
        <v>-1938.67</v>
      </c>
      <c r="K440">
        <v>2415.65</v>
      </c>
      <c r="L440">
        <v>-3425.23</v>
      </c>
      <c r="M440">
        <v>-3425.23</v>
      </c>
      <c r="N440">
        <v>-2957.02</v>
      </c>
      <c r="O440">
        <v>-7023.1</v>
      </c>
      <c r="P440">
        <v>1081.26</v>
      </c>
      <c r="Q440">
        <v>-5600.93</v>
      </c>
      <c r="R440">
        <v>-8752.5499999999993</v>
      </c>
      <c r="S440">
        <v>-835.45299999999997</v>
      </c>
      <c r="T440">
        <v>-1106.1400000000001</v>
      </c>
    </row>
    <row r="441" spans="1:20" x14ac:dyDescent="0.3">
      <c r="A441">
        <v>437</v>
      </c>
      <c r="B441">
        <v>0</v>
      </c>
      <c r="C441">
        <v>-18680</v>
      </c>
      <c r="D441">
        <v>-9210.5300000000007</v>
      </c>
      <c r="E441">
        <v>-9288.06</v>
      </c>
      <c r="F441">
        <v>-10670.7</v>
      </c>
      <c r="G441">
        <v>-1329.99</v>
      </c>
      <c r="H441">
        <v>-3278.91</v>
      </c>
      <c r="I441">
        <v>-8724.74</v>
      </c>
      <c r="J441">
        <v>-1826</v>
      </c>
      <c r="K441">
        <v>2446.38</v>
      </c>
      <c r="L441">
        <v>-3546.67</v>
      </c>
      <c r="M441">
        <v>-3546.67</v>
      </c>
      <c r="N441">
        <v>-3072.61</v>
      </c>
      <c r="O441">
        <v>-7141.62</v>
      </c>
      <c r="P441">
        <v>956.89400000000001</v>
      </c>
      <c r="Q441">
        <v>-5756.02</v>
      </c>
      <c r="R441">
        <v>-9062.73</v>
      </c>
      <c r="S441">
        <v>-866.18299999999999</v>
      </c>
      <c r="T441">
        <v>-1142.72</v>
      </c>
    </row>
    <row r="442" spans="1:20" x14ac:dyDescent="0.3">
      <c r="A442">
        <v>438</v>
      </c>
      <c r="B442">
        <v>1</v>
      </c>
      <c r="C442">
        <v>-17515.3</v>
      </c>
      <c r="D442">
        <v>-9868.93</v>
      </c>
      <c r="E442">
        <v>-9652.3799999999992</v>
      </c>
      <c r="F442">
        <v>-10742.4</v>
      </c>
      <c r="G442">
        <v>-864.70799999999997</v>
      </c>
      <c r="H442">
        <v>-3754.44</v>
      </c>
      <c r="I442">
        <v>-8803.75</v>
      </c>
      <c r="J442">
        <v>-1707.49</v>
      </c>
      <c r="K442">
        <v>2522.46</v>
      </c>
      <c r="L442">
        <v>-3592.02</v>
      </c>
      <c r="M442">
        <v>-3592.02</v>
      </c>
      <c r="N442">
        <v>-3154.54</v>
      </c>
      <c r="O442">
        <v>-7479.61</v>
      </c>
      <c r="P442">
        <v>911.53899999999999</v>
      </c>
      <c r="Q442">
        <v>-5877.46</v>
      </c>
      <c r="R442">
        <v>-9342.19</v>
      </c>
      <c r="S442">
        <v>-832.529</v>
      </c>
      <c r="T442">
        <v>-1182.22</v>
      </c>
    </row>
    <row r="443" spans="1:20" x14ac:dyDescent="0.3">
      <c r="A443">
        <v>439</v>
      </c>
      <c r="B443">
        <v>0</v>
      </c>
      <c r="C443">
        <v>-16287.7</v>
      </c>
      <c r="D443">
        <v>-10610.7</v>
      </c>
      <c r="E443">
        <v>-9861.6</v>
      </c>
      <c r="F443">
        <v>-10745.3</v>
      </c>
      <c r="G443">
        <v>-354.07400000000001</v>
      </c>
      <c r="H443">
        <v>-4085.11</v>
      </c>
      <c r="I443">
        <v>-8955.92</v>
      </c>
      <c r="J443">
        <v>-1698.71</v>
      </c>
      <c r="K443">
        <v>2638.05</v>
      </c>
      <c r="L443">
        <v>-3741.27</v>
      </c>
      <c r="M443">
        <v>-3741.27</v>
      </c>
      <c r="N443">
        <v>-3196.97</v>
      </c>
      <c r="O443">
        <v>-8127.78</v>
      </c>
      <c r="P443">
        <v>908.61300000000006</v>
      </c>
      <c r="Q443">
        <v>-5959.39</v>
      </c>
      <c r="R443">
        <v>-9618.7199999999993</v>
      </c>
      <c r="S443">
        <v>-829.60400000000004</v>
      </c>
      <c r="T443">
        <v>-1185.1500000000001</v>
      </c>
    </row>
    <row r="444" spans="1:20" x14ac:dyDescent="0.3">
      <c r="A444">
        <v>440</v>
      </c>
      <c r="B444">
        <v>1</v>
      </c>
      <c r="C444">
        <v>-15538.6</v>
      </c>
      <c r="D444">
        <v>-11617.4</v>
      </c>
      <c r="E444">
        <v>-9473.86</v>
      </c>
      <c r="F444">
        <v>-10818.5</v>
      </c>
      <c r="G444">
        <v>49.749899999999997</v>
      </c>
      <c r="H444">
        <v>-4693.78</v>
      </c>
      <c r="I444">
        <v>-9040.7800000000007</v>
      </c>
      <c r="J444">
        <v>-1698.71</v>
      </c>
      <c r="K444">
        <v>2793.15</v>
      </c>
      <c r="L444">
        <v>-3862.71</v>
      </c>
      <c r="M444">
        <v>-3862.71</v>
      </c>
      <c r="N444">
        <v>-3273.06</v>
      </c>
      <c r="O444">
        <v>-8835.94</v>
      </c>
      <c r="P444">
        <v>945.19200000000001</v>
      </c>
      <c r="Q444">
        <v>-6111.56</v>
      </c>
      <c r="R444">
        <v>-9968.41</v>
      </c>
      <c r="S444">
        <v>-793.02499999999998</v>
      </c>
      <c r="T444">
        <v>-1148.57</v>
      </c>
    </row>
    <row r="445" spans="1:20" x14ac:dyDescent="0.3">
      <c r="A445">
        <v>441</v>
      </c>
      <c r="B445">
        <v>0</v>
      </c>
      <c r="C445">
        <v>-15193.3</v>
      </c>
      <c r="D445">
        <v>-13302.9</v>
      </c>
      <c r="E445">
        <v>-8966.16</v>
      </c>
      <c r="F445">
        <v>-10860.9</v>
      </c>
      <c r="G445">
        <v>115.58799999999999</v>
      </c>
      <c r="H445">
        <v>-5618.48</v>
      </c>
      <c r="I445">
        <v>-9229.52</v>
      </c>
      <c r="J445">
        <v>-1735.29</v>
      </c>
      <c r="K445">
        <v>3060.9</v>
      </c>
      <c r="L445">
        <v>-4017.8</v>
      </c>
      <c r="M445">
        <v>-4017.8</v>
      </c>
      <c r="N445">
        <v>-3352.07</v>
      </c>
      <c r="O445">
        <v>-9437.2900000000009</v>
      </c>
      <c r="P445">
        <v>1167.5899999999999</v>
      </c>
      <c r="Q445">
        <v>-6159.84</v>
      </c>
      <c r="R445">
        <v>-10324</v>
      </c>
      <c r="S445">
        <v>-753.52</v>
      </c>
      <c r="T445">
        <v>-1145.6400000000001</v>
      </c>
    </row>
    <row r="446" spans="1:20" x14ac:dyDescent="0.3">
      <c r="A446">
        <v>442</v>
      </c>
      <c r="B446">
        <v>1</v>
      </c>
      <c r="C446">
        <v>-15791.7</v>
      </c>
      <c r="D446">
        <v>-15443.5</v>
      </c>
      <c r="E446">
        <v>-8159.97</v>
      </c>
      <c r="F446">
        <v>-11302.8</v>
      </c>
      <c r="G446">
        <v>81.936499999999995</v>
      </c>
      <c r="H446">
        <v>-6383.7</v>
      </c>
      <c r="I446">
        <v>-9500.2000000000007</v>
      </c>
      <c r="J446">
        <v>-1701.64</v>
      </c>
      <c r="K446">
        <v>3337.43</v>
      </c>
      <c r="L446">
        <v>-4212.3900000000003</v>
      </c>
      <c r="M446">
        <v>-4212.3900000000003</v>
      </c>
      <c r="N446">
        <v>-3431.08</v>
      </c>
      <c r="O446">
        <v>-9883.5400000000009</v>
      </c>
      <c r="P446">
        <v>1404.62</v>
      </c>
      <c r="Q446">
        <v>-6199.35</v>
      </c>
      <c r="R446">
        <v>-10642.9</v>
      </c>
      <c r="S446">
        <v>-714.01499999999999</v>
      </c>
      <c r="T446">
        <v>-1182.22</v>
      </c>
    </row>
    <row r="447" spans="1:20" x14ac:dyDescent="0.3">
      <c r="A447">
        <v>443</v>
      </c>
      <c r="B447">
        <v>0</v>
      </c>
      <c r="C447">
        <v>-16792.5</v>
      </c>
      <c r="D447">
        <v>-16848.099999999999</v>
      </c>
      <c r="E447">
        <v>-7659.58</v>
      </c>
      <c r="F447">
        <v>-11557.4</v>
      </c>
      <c r="G447">
        <v>-67.301900000000003</v>
      </c>
      <c r="H447">
        <v>-6805.08</v>
      </c>
      <c r="I447">
        <v>-9667</v>
      </c>
      <c r="J447">
        <v>-1698.71</v>
      </c>
      <c r="K447">
        <v>3540.81</v>
      </c>
      <c r="L447">
        <v>-4373.34</v>
      </c>
      <c r="M447">
        <v>-4336.76</v>
      </c>
      <c r="N447">
        <v>-3546.66</v>
      </c>
      <c r="O447">
        <v>-10135.200000000001</v>
      </c>
      <c r="P447">
        <v>1751.38</v>
      </c>
      <c r="Q447">
        <v>-6238.85</v>
      </c>
      <c r="R447">
        <v>-10959</v>
      </c>
      <c r="S447">
        <v>-674.51099999999997</v>
      </c>
      <c r="T447">
        <v>-1221.73</v>
      </c>
    </row>
    <row r="448" spans="1:20" x14ac:dyDescent="0.3">
      <c r="A448">
        <v>444</v>
      </c>
      <c r="B448">
        <v>1</v>
      </c>
      <c r="C448">
        <v>-16429.7</v>
      </c>
      <c r="D448">
        <v>-15777.1</v>
      </c>
      <c r="E448">
        <v>-5759</v>
      </c>
      <c r="F448">
        <v>-11831</v>
      </c>
      <c r="G448">
        <v>-371.63</v>
      </c>
      <c r="H448">
        <v>-6907.51</v>
      </c>
      <c r="I448">
        <v>-9825.02</v>
      </c>
      <c r="J448">
        <v>-1662.13</v>
      </c>
      <c r="K448">
        <v>3555.44</v>
      </c>
      <c r="L448">
        <v>-4421.63</v>
      </c>
      <c r="M448">
        <v>-4418.7</v>
      </c>
      <c r="N448">
        <v>-3665.18</v>
      </c>
      <c r="O448">
        <v>-10189.299999999999</v>
      </c>
      <c r="P448">
        <v>2106.92</v>
      </c>
      <c r="Q448">
        <v>-6095.47</v>
      </c>
      <c r="R448">
        <v>-11055.5</v>
      </c>
      <c r="S448">
        <v>-635.00599999999997</v>
      </c>
      <c r="T448">
        <v>-1224.6500000000001</v>
      </c>
    </row>
    <row r="449" spans="1:20" x14ac:dyDescent="0.3">
      <c r="A449">
        <v>445</v>
      </c>
      <c r="B449">
        <v>0</v>
      </c>
      <c r="C449">
        <v>-15845.9</v>
      </c>
      <c r="D449">
        <v>-14037.5</v>
      </c>
      <c r="E449">
        <v>-2683.52</v>
      </c>
      <c r="F449">
        <v>-12070.9</v>
      </c>
      <c r="G449">
        <v>-504.78100000000001</v>
      </c>
      <c r="H449">
        <v>-6876.79</v>
      </c>
      <c r="I449">
        <v>-9873.31</v>
      </c>
      <c r="J449">
        <v>-1659.21</v>
      </c>
      <c r="K449">
        <v>3482.29</v>
      </c>
      <c r="L449">
        <v>-4570.8599999999997</v>
      </c>
      <c r="M449">
        <v>-4570.8599999999997</v>
      </c>
      <c r="N449">
        <v>-3564.23</v>
      </c>
      <c r="O449">
        <v>-10082.5</v>
      </c>
      <c r="P449">
        <v>2499.04</v>
      </c>
      <c r="Q449">
        <v>-5937.45</v>
      </c>
      <c r="R449">
        <v>-10951.6</v>
      </c>
      <c r="S449">
        <v>-485.77</v>
      </c>
      <c r="T449">
        <v>-1297.81</v>
      </c>
    </row>
    <row r="450" spans="1:20" x14ac:dyDescent="0.3">
      <c r="A450">
        <v>446</v>
      </c>
      <c r="B450">
        <v>1</v>
      </c>
      <c r="C450">
        <v>-15692.2</v>
      </c>
      <c r="D450">
        <v>-13137.6</v>
      </c>
      <c r="E450">
        <v>-1242.27</v>
      </c>
      <c r="F450">
        <v>-12308</v>
      </c>
      <c r="G450">
        <v>-476.98700000000002</v>
      </c>
      <c r="H450">
        <v>-6800.7</v>
      </c>
      <c r="I450">
        <v>-9949.39</v>
      </c>
      <c r="J450">
        <v>-1695.78</v>
      </c>
      <c r="K450">
        <v>3330.13</v>
      </c>
      <c r="L450">
        <v>-4655.7299999999996</v>
      </c>
      <c r="M450">
        <v>-4655.7299999999996</v>
      </c>
      <c r="N450">
        <v>-3628.6</v>
      </c>
      <c r="O450">
        <v>-9671.41</v>
      </c>
      <c r="P450">
        <v>2674.62</v>
      </c>
      <c r="Q450">
        <v>-5889.16</v>
      </c>
      <c r="R450">
        <v>-10760</v>
      </c>
      <c r="S450">
        <v>-474.05900000000003</v>
      </c>
      <c r="T450">
        <v>-1193.93</v>
      </c>
    </row>
    <row r="451" spans="1:20" x14ac:dyDescent="0.3">
      <c r="A451">
        <v>447</v>
      </c>
      <c r="B451">
        <v>0</v>
      </c>
      <c r="C451">
        <v>-15756.6</v>
      </c>
      <c r="D451">
        <v>-13441.9</v>
      </c>
      <c r="E451">
        <v>-816.45399999999995</v>
      </c>
      <c r="F451">
        <v>-12398.7</v>
      </c>
      <c r="G451">
        <v>-35.140599999999999</v>
      </c>
      <c r="H451">
        <v>-6575.39</v>
      </c>
      <c r="I451">
        <v>-10065</v>
      </c>
      <c r="J451">
        <v>-1735.29</v>
      </c>
      <c r="K451">
        <v>3208.68</v>
      </c>
      <c r="L451">
        <v>-4625.01</v>
      </c>
      <c r="M451">
        <v>-4588.43</v>
      </c>
      <c r="N451">
        <v>-3561.3</v>
      </c>
      <c r="O451">
        <v>-9236.86</v>
      </c>
      <c r="P451">
        <v>2503.4499999999998</v>
      </c>
      <c r="Q451">
        <v>-6032.54</v>
      </c>
      <c r="R451">
        <v>-10562.5</v>
      </c>
      <c r="S451">
        <v>-437.483</v>
      </c>
      <c r="T451">
        <v>-1148.57</v>
      </c>
    </row>
    <row r="452" spans="1:20" x14ac:dyDescent="0.3">
      <c r="A452">
        <v>448</v>
      </c>
      <c r="B452">
        <v>1</v>
      </c>
      <c r="C452">
        <v>-15140.7</v>
      </c>
      <c r="D452">
        <v>-13763.8</v>
      </c>
      <c r="E452">
        <v>-680.37</v>
      </c>
      <c r="F452">
        <v>-12331.4</v>
      </c>
      <c r="G452">
        <v>585.22</v>
      </c>
      <c r="H452">
        <v>-5972.6</v>
      </c>
      <c r="I452">
        <v>-10073.799999999999</v>
      </c>
      <c r="J452">
        <v>-1701.64</v>
      </c>
      <c r="K452">
        <v>3017.02</v>
      </c>
      <c r="L452">
        <v>-4512.3500000000004</v>
      </c>
      <c r="M452">
        <v>-4509.42</v>
      </c>
      <c r="N452">
        <v>-3445.71</v>
      </c>
      <c r="O452">
        <v>-9168.07</v>
      </c>
      <c r="P452">
        <v>2013.32</v>
      </c>
      <c r="Q452">
        <v>-6300.29</v>
      </c>
      <c r="R452">
        <v>-10401.5</v>
      </c>
      <c r="S452">
        <v>-361.40199999999999</v>
      </c>
      <c r="T452">
        <v>-1145.6400000000001</v>
      </c>
    </row>
    <row r="453" spans="1:20" x14ac:dyDescent="0.3">
      <c r="A453">
        <v>449</v>
      </c>
      <c r="B453">
        <v>0</v>
      </c>
      <c r="C453">
        <v>-14176.5</v>
      </c>
      <c r="D453">
        <v>-13238.6</v>
      </c>
      <c r="E453">
        <v>-525.28</v>
      </c>
      <c r="F453">
        <v>-12252.4</v>
      </c>
      <c r="G453">
        <v>1107.57</v>
      </c>
      <c r="H453">
        <v>-5377.1</v>
      </c>
      <c r="I453">
        <v>-10073.799999999999</v>
      </c>
      <c r="J453">
        <v>-1698.71</v>
      </c>
      <c r="K453">
        <v>2929.22</v>
      </c>
      <c r="L453">
        <v>-4320.68</v>
      </c>
      <c r="M453">
        <v>-4320.68</v>
      </c>
      <c r="N453">
        <v>-3473.5</v>
      </c>
      <c r="O453">
        <v>-9018.84</v>
      </c>
      <c r="P453">
        <v>1316.88</v>
      </c>
      <c r="Q453">
        <v>-6686.55</v>
      </c>
      <c r="R453">
        <v>-10170.299999999999</v>
      </c>
      <c r="S453">
        <v>-318.96800000000002</v>
      </c>
      <c r="T453">
        <v>-1218.79</v>
      </c>
    </row>
    <row r="454" spans="1:20" x14ac:dyDescent="0.3">
      <c r="A454">
        <v>450</v>
      </c>
      <c r="B454">
        <v>1</v>
      </c>
      <c r="C454">
        <v>-13006</v>
      </c>
      <c r="D454">
        <v>-11987.7</v>
      </c>
      <c r="E454">
        <v>291.10000000000002</v>
      </c>
      <c r="F454">
        <v>-12173.4</v>
      </c>
      <c r="G454">
        <v>1328.52</v>
      </c>
      <c r="H454">
        <v>-4857.68</v>
      </c>
      <c r="I454">
        <v>-10000.6</v>
      </c>
      <c r="J454">
        <v>-1808.44</v>
      </c>
      <c r="K454">
        <v>2996.52</v>
      </c>
      <c r="L454">
        <v>-4086.58</v>
      </c>
      <c r="M454">
        <v>-4086.58</v>
      </c>
      <c r="N454">
        <v>-3476.43</v>
      </c>
      <c r="O454">
        <v>-8751.09</v>
      </c>
      <c r="P454">
        <v>642.37199999999996</v>
      </c>
      <c r="Q454">
        <v>-7008.44</v>
      </c>
      <c r="R454">
        <v>-10043</v>
      </c>
      <c r="S454">
        <v>-352.61500000000001</v>
      </c>
      <c r="T454">
        <v>-1224.6500000000001</v>
      </c>
    </row>
    <row r="455" spans="1:20" x14ac:dyDescent="0.3">
      <c r="A455">
        <v>451</v>
      </c>
      <c r="B455">
        <v>0</v>
      </c>
      <c r="C455">
        <v>-12003.7</v>
      </c>
      <c r="D455">
        <v>-11086.3</v>
      </c>
      <c r="E455">
        <v>1745.4</v>
      </c>
      <c r="F455">
        <v>-12094.4</v>
      </c>
      <c r="G455">
        <v>1489.47</v>
      </c>
      <c r="H455">
        <v>-4527</v>
      </c>
      <c r="I455">
        <v>-9921.6</v>
      </c>
      <c r="J455">
        <v>-1817.23</v>
      </c>
      <c r="K455">
        <v>3185.25</v>
      </c>
      <c r="L455">
        <v>-3922.71</v>
      </c>
      <c r="M455">
        <v>-3922.71</v>
      </c>
      <c r="N455">
        <v>-3586.16</v>
      </c>
      <c r="O455">
        <v>-8620.86</v>
      </c>
      <c r="P455">
        <v>226.821</v>
      </c>
      <c r="Q455">
        <v>-7251.33</v>
      </c>
      <c r="R455">
        <v>-9924.5300000000007</v>
      </c>
      <c r="S455">
        <v>-282.39400000000001</v>
      </c>
      <c r="T455">
        <v>-1151.5</v>
      </c>
    </row>
    <row r="456" spans="1:20" x14ac:dyDescent="0.3">
      <c r="A456">
        <v>452</v>
      </c>
      <c r="B456">
        <v>1</v>
      </c>
      <c r="C456">
        <v>-12296.2</v>
      </c>
      <c r="D456">
        <v>-10509.8</v>
      </c>
      <c r="E456">
        <v>2295.63</v>
      </c>
      <c r="F456">
        <v>-12051.9</v>
      </c>
      <c r="G456">
        <v>1574.34</v>
      </c>
      <c r="H456">
        <v>-4210.96</v>
      </c>
      <c r="I456">
        <v>-9806.01</v>
      </c>
      <c r="J456">
        <v>-1926.95</v>
      </c>
      <c r="K456">
        <v>3419.35</v>
      </c>
      <c r="L456">
        <v>-3837.84</v>
      </c>
      <c r="M456">
        <v>-3837.84</v>
      </c>
      <c r="N456">
        <v>-3668.1</v>
      </c>
      <c r="O456">
        <v>-8538.92</v>
      </c>
      <c r="P456">
        <v>87.799700000000001</v>
      </c>
      <c r="Q456">
        <v>-7342.06</v>
      </c>
      <c r="R456">
        <v>-9952.31</v>
      </c>
      <c r="S456">
        <v>-313.11</v>
      </c>
      <c r="T456">
        <v>-1109.07</v>
      </c>
    </row>
    <row r="457" spans="1:20" x14ac:dyDescent="0.3">
      <c r="A457">
        <v>453</v>
      </c>
      <c r="B457">
        <v>0</v>
      </c>
      <c r="C457">
        <v>-12910.7</v>
      </c>
      <c r="D457">
        <v>-8969.25</v>
      </c>
      <c r="E457">
        <v>2038.19</v>
      </c>
      <c r="F457">
        <v>-11975.9</v>
      </c>
      <c r="G457">
        <v>1945.94</v>
      </c>
      <c r="H457">
        <v>-3931.5</v>
      </c>
      <c r="I457">
        <v>-9614.35</v>
      </c>
      <c r="J457">
        <v>-1899.17</v>
      </c>
      <c r="K457">
        <v>3656.38</v>
      </c>
      <c r="L457">
        <v>-3758.83</v>
      </c>
      <c r="M457">
        <v>-3758.83</v>
      </c>
      <c r="N457">
        <v>-3747.11</v>
      </c>
      <c r="O457">
        <v>-8533.06</v>
      </c>
      <c r="P457">
        <v>115.584</v>
      </c>
      <c r="Q457">
        <v>-7274.77</v>
      </c>
      <c r="R457">
        <v>-10101.5</v>
      </c>
      <c r="S457">
        <v>-352.61399999999998</v>
      </c>
      <c r="T457">
        <v>-1069.56</v>
      </c>
    </row>
    <row r="458" spans="1:20" x14ac:dyDescent="0.3">
      <c r="A458">
        <v>454</v>
      </c>
      <c r="B458">
        <v>1</v>
      </c>
      <c r="C458">
        <v>-13725.7</v>
      </c>
      <c r="D458">
        <v>-4167.59</v>
      </c>
      <c r="E458">
        <v>807.798</v>
      </c>
      <c r="F458">
        <v>-11970</v>
      </c>
      <c r="G458">
        <v>2340.9899999999998</v>
      </c>
      <c r="H458">
        <v>-3654.97</v>
      </c>
      <c r="I458">
        <v>-9416.83</v>
      </c>
      <c r="J458">
        <v>-1823.09</v>
      </c>
      <c r="K458">
        <v>3783.68</v>
      </c>
      <c r="L458">
        <v>-3862.69</v>
      </c>
      <c r="M458">
        <v>-3862.69</v>
      </c>
      <c r="N458">
        <v>-3826.12</v>
      </c>
      <c r="O458">
        <v>-8825.66</v>
      </c>
      <c r="P458">
        <v>228.238</v>
      </c>
      <c r="Q458">
        <v>-6976.31</v>
      </c>
      <c r="R458">
        <v>-10296.1</v>
      </c>
      <c r="S458">
        <v>-355.54399999999998</v>
      </c>
      <c r="T458">
        <v>-993.48400000000004</v>
      </c>
    </row>
    <row r="459" spans="1:20" x14ac:dyDescent="0.3">
      <c r="A459">
        <v>455</v>
      </c>
      <c r="B459">
        <v>0</v>
      </c>
      <c r="C459">
        <v>-12434</v>
      </c>
      <c r="D459">
        <v>5789.91</v>
      </c>
      <c r="E459">
        <v>-4080.1</v>
      </c>
      <c r="F459">
        <v>-12043.1</v>
      </c>
      <c r="G459">
        <v>2699.46</v>
      </c>
      <c r="H459">
        <v>-3232.14</v>
      </c>
      <c r="I459">
        <v>-9402.17</v>
      </c>
      <c r="J459">
        <v>-1634.36</v>
      </c>
      <c r="K459">
        <v>3865.62</v>
      </c>
      <c r="L459">
        <v>-4164.07</v>
      </c>
      <c r="M459">
        <v>-4127.5</v>
      </c>
      <c r="N459">
        <v>-3722.26</v>
      </c>
      <c r="O459">
        <v>-9470.86</v>
      </c>
      <c r="P459">
        <v>895.36099999999999</v>
      </c>
      <c r="Q459">
        <v>-6331.11</v>
      </c>
      <c r="R459">
        <v>-10603.4</v>
      </c>
      <c r="S459">
        <v>-392.11799999999999</v>
      </c>
      <c r="T459">
        <v>-914.47500000000002</v>
      </c>
    </row>
    <row r="460" spans="1:20" x14ac:dyDescent="0.3">
      <c r="A460">
        <v>456</v>
      </c>
      <c r="B460">
        <v>1</v>
      </c>
      <c r="C460">
        <v>-8741.32</v>
      </c>
      <c r="D460">
        <v>16981.3</v>
      </c>
      <c r="E460">
        <v>-11303.3</v>
      </c>
      <c r="F460">
        <v>-12378.2</v>
      </c>
      <c r="G460">
        <v>3274.45</v>
      </c>
      <c r="H460">
        <v>-2797.59</v>
      </c>
      <c r="I460">
        <v>-9585.0400000000009</v>
      </c>
      <c r="J460">
        <v>-1363.69</v>
      </c>
      <c r="K460">
        <v>3908.06</v>
      </c>
      <c r="L460">
        <v>-4809.2700000000004</v>
      </c>
      <c r="M460">
        <v>-4769.7700000000004</v>
      </c>
      <c r="N460">
        <v>-3603.74</v>
      </c>
      <c r="O460">
        <v>-10581.3</v>
      </c>
      <c r="P460">
        <v>874.971</v>
      </c>
      <c r="Q460">
        <v>-5440.09</v>
      </c>
      <c r="R460">
        <v>-11212</v>
      </c>
      <c r="S460">
        <v>-358.476</v>
      </c>
      <c r="T460">
        <v>-762.31899999999996</v>
      </c>
    </row>
    <row r="461" spans="1:20" x14ac:dyDescent="0.3">
      <c r="A461">
        <v>457</v>
      </c>
      <c r="B461">
        <v>0</v>
      </c>
      <c r="C461">
        <v>-14854.4</v>
      </c>
      <c r="D461">
        <v>19499.099999999999</v>
      </c>
      <c r="E461">
        <v>-12326.9</v>
      </c>
      <c r="F461">
        <v>-13062.9</v>
      </c>
      <c r="G461">
        <v>4379.04</v>
      </c>
      <c r="H461">
        <v>-2216.75</v>
      </c>
      <c r="I461">
        <v>-10148.299999999999</v>
      </c>
      <c r="J461">
        <v>-1014.01</v>
      </c>
      <c r="K461">
        <v>3801.27</v>
      </c>
      <c r="L461">
        <v>-5846.59</v>
      </c>
      <c r="M461">
        <v>-5807.08</v>
      </c>
      <c r="N461">
        <v>-3631.52</v>
      </c>
      <c r="O461">
        <v>-11690.4</v>
      </c>
      <c r="P461">
        <v>1015.4</v>
      </c>
      <c r="Q461">
        <v>-4494.91</v>
      </c>
      <c r="R461">
        <v>-12246.4</v>
      </c>
      <c r="S461">
        <v>-428.69099999999997</v>
      </c>
      <c r="T461">
        <v>-604.29999999999995</v>
      </c>
    </row>
    <row r="462" spans="1:20" x14ac:dyDescent="0.3">
      <c r="A462">
        <v>458</v>
      </c>
      <c r="B462">
        <v>1</v>
      </c>
      <c r="C462">
        <v>-18878.400000000001</v>
      </c>
      <c r="D462">
        <v>17805.3</v>
      </c>
      <c r="E462">
        <v>3507.66</v>
      </c>
      <c r="F462">
        <v>-14322.5</v>
      </c>
      <c r="G462">
        <v>6219.56</v>
      </c>
      <c r="H462">
        <v>-1660.75</v>
      </c>
      <c r="I462">
        <v>-10960.3</v>
      </c>
      <c r="J462">
        <v>-731.61199999999997</v>
      </c>
      <c r="K462">
        <v>3609.61</v>
      </c>
      <c r="L462">
        <v>-6254.9</v>
      </c>
      <c r="M462">
        <v>-6215.39</v>
      </c>
      <c r="N462">
        <v>-3890.47</v>
      </c>
      <c r="O462">
        <v>-12284.5</v>
      </c>
      <c r="P462">
        <v>1283.1400000000001</v>
      </c>
      <c r="Q462">
        <v>-3766.24</v>
      </c>
      <c r="R462">
        <v>-13751.9</v>
      </c>
      <c r="S462">
        <v>-507.7</v>
      </c>
      <c r="T462">
        <v>-629.14700000000005</v>
      </c>
    </row>
    <row r="463" spans="1:20" x14ac:dyDescent="0.3">
      <c r="A463">
        <v>459</v>
      </c>
      <c r="B463">
        <v>0</v>
      </c>
      <c r="C463">
        <v>-18026.099999999999</v>
      </c>
      <c r="D463">
        <v>4748.55</v>
      </c>
      <c r="E463">
        <v>11253.5</v>
      </c>
      <c r="F463">
        <v>-15991.9</v>
      </c>
      <c r="G463">
        <v>8481.51</v>
      </c>
      <c r="H463">
        <v>-1436.84</v>
      </c>
      <c r="I463">
        <v>-11424.2</v>
      </c>
      <c r="J463">
        <v>-637.94299999999998</v>
      </c>
      <c r="K463">
        <v>3302.37</v>
      </c>
      <c r="L463">
        <v>-6025.27</v>
      </c>
      <c r="M463">
        <v>-6022.34</v>
      </c>
      <c r="N463">
        <v>-3654.98</v>
      </c>
      <c r="O463">
        <v>-12471.8</v>
      </c>
      <c r="P463">
        <v>1193.94</v>
      </c>
      <c r="Q463">
        <v>-3311.16</v>
      </c>
      <c r="R463">
        <v>-14524.5</v>
      </c>
      <c r="S463">
        <v>-513.56399999999996</v>
      </c>
      <c r="T463">
        <v>-1180.67</v>
      </c>
    </row>
    <row r="464" spans="1:20" x14ac:dyDescent="0.3">
      <c r="A464">
        <v>460</v>
      </c>
      <c r="B464">
        <v>1</v>
      </c>
      <c r="C464">
        <v>-17167.2</v>
      </c>
      <c r="D464">
        <v>-6819.39</v>
      </c>
      <c r="E464">
        <v>4640.8500000000004</v>
      </c>
      <c r="F464">
        <v>-16886</v>
      </c>
      <c r="G464">
        <v>10736.2</v>
      </c>
      <c r="H464">
        <v>-1385.61</v>
      </c>
      <c r="I464">
        <v>-11054.1</v>
      </c>
      <c r="J464">
        <v>-595.50599999999997</v>
      </c>
      <c r="K464">
        <v>2913.19</v>
      </c>
      <c r="L464">
        <v>-6114.47</v>
      </c>
      <c r="M464">
        <v>-6114.47</v>
      </c>
      <c r="N464">
        <v>-3159.01</v>
      </c>
      <c r="O464">
        <v>-12483.6</v>
      </c>
      <c r="P464">
        <v>709.70699999999999</v>
      </c>
      <c r="Q464">
        <v>-2913.19</v>
      </c>
      <c r="R464">
        <v>-13224.1</v>
      </c>
      <c r="S464">
        <v>-367.27499999999998</v>
      </c>
      <c r="T464">
        <v>-1956.1</v>
      </c>
    </row>
    <row r="465" spans="1:20" x14ac:dyDescent="0.3">
      <c r="A465">
        <v>461</v>
      </c>
      <c r="B465">
        <v>0</v>
      </c>
      <c r="C465">
        <v>-15898.8</v>
      </c>
      <c r="D465">
        <v>-11540.6</v>
      </c>
      <c r="E465">
        <v>-5951.73</v>
      </c>
      <c r="F465">
        <v>-16728.2</v>
      </c>
      <c r="G465">
        <v>12585.7</v>
      </c>
      <c r="H465">
        <v>-1090.0999999999999</v>
      </c>
      <c r="I465">
        <v>-10363.6</v>
      </c>
      <c r="J465">
        <v>-373.142</v>
      </c>
      <c r="K465">
        <v>2518.14</v>
      </c>
      <c r="L465">
        <v>-6635.27</v>
      </c>
      <c r="M465">
        <v>-6598.7</v>
      </c>
      <c r="N465">
        <v>-2462.59</v>
      </c>
      <c r="O465">
        <v>-12447</v>
      </c>
      <c r="P465">
        <v>49.859299999999998</v>
      </c>
      <c r="Q465">
        <v>-2664.43</v>
      </c>
      <c r="R465">
        <v>-10884.7</v>
      </c>
      <c r="S465">
        <v>-318.97199999999998</v>
      </c>
      <c r="T465">
        <v>-1722.18</v>
      </c>
    </row>
    <row r="466" spans="1:20" x14ac:dyDescent="0.3">
      <c r="A466">
        <v>462</v>
      </c>
      <c r="B466">
        <v>1</v>
      </c>
      <c r="C466">
        <v>-13022.5</v>
      </c>
      <c r="D466">
        <v>-10388.6</v>
      </c>
      <c r="E466">
        <v>-7121.06</v>
      </c>
      <c r="F466">
        <v>-15723.2</v>
      </c>
      <c r="G466">
        <v>12428</v>
      </c>
      <c r="H466">
        <v>-444.91500000000002</v>
      </c>
      <c r="I466">
        <v>-9835.35</v>
      </c>
      <c r="J466">
        <v>-62.970999999999997</v>
      </c>
      <c r="K466">
        <v>1757.38</v>
      </c>
      <c r="L466">
        <v>-6822.62</v>
      </c>
      <c r="M466">
        <v>-6819.69</v>
      </c>
      <c r="N466">
        <v>-2044.08</v>
      </c>
      <c r="O466">
        <v>-12041.8</v>
      </c>
      <c r="P466">
        <v>-475.43200000000002</v>
      </c>
      <c r="Q466">
        <v>-2390.83</v>
      </c>
      <c r="R466">
        <v>-9023.5400000000009</v>
      </c>
      <c r="S466">
        <v>-316.03899999999999</v>
      </c>
      <c r="T466">
        <v>-894.13499999999999</v>
      </c>
    </row>
    <row r="467" spans="1:20" x14ac:dyDescent="0.3">
      <c r="A467">
        <v>463</v>
      </c>
      <c r="B467">
        <v>0</v>
      </c>
      <c r="C467">
        <v>-10971</v>
      </c>
      <c r="D467">
        <v>-7272.44</v>
      </c>
      <c r="E467">
        <v>-4553.83</v>
      </c>
      <c r="F467">
        <v>-14656.5</v>
      </c>
      <c r="G467">
        <v>9442.27</v>
      </c>
      <c r="H467">
        <v>-577.90599999999995</v>
      </c>
      <c r="I467">
        <v>-9504.65</v>
      </c>
      <c r="J467">
        <v>179.923</v>
      </c>
      <c r="K467">
        <v>930.71500000000003</v>
      </c>
      <c r="L467">
        <v>-6395.5</v>
      </c>
      <c r="M467">
        <v>-6395.5</v>
      </c>
      <c r="N467">
        <v>-1868.47</v>
      </c>
      <c r="O467">
        <v>-11241.5</v>
      </c>
      <c r="P467">
        <v>-513.56399999999996</v>
      </c>
      <c r="Q467">
        <v>-2114.3000000000002</v>
      </c>
      <c r="R467">
        <v>-8047.47</v>
      </c>
      <c r="S467">
        <v>-352.61099999999999</v>
      </c>
      <c r="T467">
        <v>-500.46199999999999</v>
      </c>
    </row>
    <row r="468" spans="1:20" x14ac:dyDescent="0.3">
      <c r="A468">
        <v>464</v>
      </c>
      <c r="B468">
        <v>1</v>
      </c>
      <c r="C468">
        <v>-8666.66</v>
      </c>
      <c r="D468">
        <v>-5532.47</v>
      </c>
      <c r="E468">
        <v>-4930.68</v>
      </c>
      <c r="F468">
        <v>-13809.3</v>
      </c>
      <c r="G468">
        <v>5510.98</v>
      </c>
      <c r="H468">
        <v>-2018.84</v>
      </c>
      <c r="I468">
        <v>-9298.33</v>
      </c>
      <c r="J468">
        <v>51.240600000000001</v>
      </c>
      <c r="K468">
        <v>283.97199999999998</v>
      </c>
      <c r="L468">
        <v>-5958.01</v>
      </c>
      <c r="M468">
        <v>-5921.44</v>
      </c>
      <c r="N468">
        <v>-1856.73</v>
      </c>
      <c r="O468">
        <v>-10082.799999999999</v>
      </c>
      <c r="P468">
        <v>-513.56399999999996</v>
      </c>
      <c r="Q468">
        <v>-2349.7600000000002</v>
      </c>
      <c r="R468">
        <v>-7577.71</v>
      </c>
      <c r="S468">
        <v>-501.82799999999997</v>
      </c>
      <c r="T468">
        <v>-912.91099999999994</v>
      </c>
    </row>
    <row r="469" spans="1:20" x14ac:dyDescent="0.3">
      <c r="A469">
        <v>465</v>
      </c>
      <c r="B469">
        <v>0</v>
      </c>
      <c r="C469">
        <v>-6079.9</v>
      </c>
      <c r="D469">
        <v>-4936.76</v>
      </c>
      <c r="E469">
        <v>-7501</v>
      </c>
      <c r="F469">
        <v>-14040.3</v>
      </c>
      <c r="G469">
        <v>606.75099999999998</v>
      </c>
      <c r="H469">
        <v>-4217.79</v>
      </c>
      <c r="I469">
        <v>-8991.09</v>
      </c>
      <c r="J469">
        <v>-216.49</v>
      </c>
      <c r="K469">
        <v>90.747</v>
      </c>
      <c r="L469">
        <v>-5669.75</v>
      </c>
      <c r="M469">
        <v>-5666.81</v>
      </c>
      <c r="N469">
        <v>-1673.88</v>
      </c>
      <c r="O469">
        <v>-8824.49</v>
      </c>
      <c r="P469">
        <v>-111.28700000000001</v>
      </c>
      <c r="Q469">
        <v>-2480.0100000000002</v>
      </c>
      <c r="R469">
        <v>-7216.31</v>
      </c>
      <c r="S469">
        <v>-769.55899999999997</v>
      </c>
      <c r="T469">
        <v>-1386.97</v>
      </c>
    </row>
    <row r="470" spans="1:20" x14ac:dyDescent="0.3">
      <c r="A470">
        <v>466</v>
      </c>
      <c r="B470">
        <v>1</v>
      </c>
      <c r="C470">
        <v>-5483.96</v>
      </c>
      <c r="D470">
        <v>-5008.32</v>
      </c>
      <c r="E470">
        <v>-12347.9</v>
      </c>
      <c r="F470">
        <v>-16477.400000000001</v>
      </c>
      <c r="G470">
        <v>-3639.43</v>
      </c>
      <c r="H470">
        <v>-4531.33</v>
      </c>
      <c r="I470">
        <v>-8565.35</v>
      </c>
      <c r="J470">
        <v>-273.60000000000002</v>
      </c>
      <c r="K470">
        <v>225.291</v>
      </c>
      <c r="L470">
        <v>-5722.35</v>
      </c>
      <c r="M470">
        <v>-5722.35</v>
      </c>
      <c r="N470">
        <v>-1220.3599999999999</v>
      </c>
      <c r="O470">
        <v>-8218.61</v>
      </c>
      <c r="P470">
        <v>103.842</v>
      </c>
      <c r="Q470">
        <v>-2598.52</v>
      </c>
      <c r="R470">
        <v>-7189.9</v>
      </c>
      <c r="S470">
        <v>-1009.52</v>
      </c>
      <c r="T470">
        <v>-1202.76</v>
      </c>
    </row>
    <row r="471" spans="1:20" x14ac:dyDescent="0.3">
      <c r="A471">
        <v>467</v>
      </c>
      <c r="B471">
        <v>0</v>
      </c>
      <c r="C471">
        <v>-6183.08</v>
      </c>
      <c r="D471">
        <v>-5309.69</v>
      </c>
      <c r="E471">
        <v>-17986.7</v>
      </c>
      <c r="F471">
        <v>-19267.5</v>
      </c>
      <c r="G471">
        <v>-5486.43</v>
      </c>
      <c r="H471">
        <v>-2897.42</v>
      </c>
      <c r="I471">
        <v>-8423.36</v>
      </c>
      <c r="J471">
        <v>-203.39500000000001</v>
      </c>
      <c r="K471">
        <v>456.44900000000001</v>
      </c>
      <c r="L471">
        <v>-5801.35</v>
      </c>
      <c r="M471">
        <v>-5801.35</v>
      </c>
      <c r="N471">
        <v>-1075.44</v>
      </c>
      <c r="O471">
        <v>-7811.82</v>
      </c>
      <c r="P471">
        <v>849.91399999999999</v>
      </c>
      <c r="Q471">
        <v>-2497.62</v>
      </c>
      <c r="R471">
        <v>-8067.58</v>
      </c>
      <c r="S471">
        <v>-1246.55</v>
      </c>
      <c r="T471">
        <v>-709.73800000000006</v>
      </c>
    </row>
    <row r="472" spans="1:20" x14ac:dyDescent="0.3">
      <c r="A472">
        <v>468</v>
      </c>
      <c r="B472">
        <v>1</v>
      </c>
      <c r="C472">
        <v>-7046.31</v>
      </c>
      <c r="D472">
        <v>-7563.92</v>
      </c>
      <c r="E472">
        <v>-17056.2</v>
      </c>
      <c r="F472">
        <v>-19805.099999999999</v>
      </c>
      <c r="G472">
        <v>-4073.77</v>
      </c>
      <c r="H472">
        <v>-2509.36</v>
      </c>
      <c r="I472">
        <v>-8524.26</v>
      </c>
      <c r="J472">
        <v>-87.8155</v>
      </c>
      <c r="K472">
        <v>656.90800000000002</v>
      </c>
      <c r="L472">
        <v>-5368.39</v>
      </c>
      <c r="M472">
        <v>-5368.39</v>
      </c>
      <c r="N472">
        <v>-1066.6300000000001</v>
      </c>
      <c r="O472">
        <v>-7782.47</v>
      </c>
      <c r="P472">
        <v>1676.58</v>
      </c>
      <c r="Q472">
        <v>-2342.5300000000002</v>
      </c>
      <c r="R472">
        <v>-9600.7999999999993</v>
      </c>
      <c r="S472">
        <v>-1520.15</v>
      </c>
      <c r="T472">
        <v>-781.29300000000001</v>
      </c>
    </row>
    <row r="473" spans="1:20" x14ac:dyDescent="0.3">
      <c r="A473">
        <v>469</v>
      </c>
      <c r="B473">
        <v>0</v>
      </c>
      <c r="C473">
        <v>-8537.09</v>
      </c>
      <c r="D473">
        <v>-7231</v>
      </c>
      <c r="E473">
        <v>-11425.6</v>
      </c>
      <c r="F473">
        <v>-18734.400000000001</v>
      </c>
      <c r="G473">
        <v>-878.66800000000001</v>
      </c>
      <c r="H473">
        <v>-2891.07</v>
      </c>
      <c r="I473">
        <v>-8642.77</v>
      </c>
      <c r="J473">
        <v>67.267499999999998</v>
      </c>
      <c r="K473">
        <v>964.13900000000001</v>
      </c>
      <c r="L473">
        <v>-5113.75</v>
      </c>
      <c r="M473">
        <v>-5113.75</v>
      </c>
      <c r="N473">
        <v>-956.92499999999995</v>
      </c>
      <c r="O473">
        <v>-7965.32</v>
      </c>
      <c r="P473">
        <v>2213.62</v>
      </c>
      <c r="Q473">
        <v>-2477.0700000000002</v>
      </c>
      <c r="R473">
        <v>-10888.4</v>
      </c>
      <c r="S473">
        <v>-1686.97</v>
      </c>
      <c r="T473">
        <v>-1228.93</v>
      </c>
    </row>
    <row r="474" spans="1:20" x14ac:dyDescent="0.3">
      <c r="A474">
        <v>470</v>
      </c>
      <c r="B474">
        <v>1</v>
      </c>
      <c r="C474">
        <v>-8615.01</v>
      </c>
      <c r="D474">
        <v>-6312.24</v>
      </c>
      <c r="E474">
        <v>-6813.5</v>
      </c>
      <c r="F474">
        <v>-16964.2</v>
      </c>
      <c r="G474">
        <v>1452.36</v>
      </c>
      <c r="H474">
        <v>-2338.2600000000002</v>
      </c>
      <c r="I474">
        <v>-8907.56</v>
      </c>
      <c r="J474">
        <v>444.7</v>
      </c>
      <c r="K474">
        <v>1280.18</v>
      </c>
      <c r="L474">
        <v>-5023</v>
      </c>
      <c r="M474">
        <v>-4986.43</v>
      </c>
      <c r="N474">
        <v>-1057.83</v>
      </c>
      <c r="O474">
        <v>-8235.98</v>
      </c>
      <c r="P474">
        <v>2727.18</v>
      </c>
      <c r="Q474">
        <v>-2525.38</v>
      </c>
      <c r="R474">
        <v>-11567.5</v>
      </c>
      <c r="S474">
        <v>-1808.42</v>
      </c>
      <c r="T474">
        <v>-1556.71</v>
      </c>
    </row>
    <row r="475" spans="1:20" x14ac:dyDescent="0.3">
      <c r="A475">
        <v>471</v>
      </c>
      <c r="B475">
        <v>0</v>
      </c>
      <c r="C475">
        <v>-8282.9599999999991</v>
      </c>
      <c r="D475">
        <v>-5217.8599999999997</v>
      </c>
      <c r="E475">
        <v>-5747.43</v>
      </c>
      <c r="F475">
        <v>-14635</v>
      </c>
      <c r="G475">
        <v>1436.86</v>
      </c>
      <c r="H475">
        <v>-901.67600000000004</v>
      </c>
      <c r="I475">
        <v>-9147.5300000000007</v>
      </c>
      <c r="J475">
        <v>656.90300000000002</v>
      </c>
      <c r="K475">
        <v>1486.51</v>
      </c>
      <c r="L475">
        <v>-4870.8500000000004</v>
      </c>
      <c r="M475">
        <v>-4867.91</v>
      </c>
      <c r="N475">
        <v>-1249.48</v>
      </c>
      <c r="O475">
        <v>-8768.49</v>
      </c>
      <c r="P475">
        <v>3240.74</v>
      </c>
      <c r="Q475">
        <v>-2674.59</v>
      </c>
      <c r="R475">
        <v>-11468.2</v>
      </c>
      <c r="S475">
        <v>-1817.23</v>
      </c>
      <c r="T475">
        <v>-1433.92</v>
      </c>
    </row>
    <row r="476" spans="1:20" x14ac:dyDescent="0.3">
      <c r="A476">
        <v>472</v>
      </c>
      <c r="B476">
        <v>1</v>
      </c>
      <c r="C476">
        <v>-8731.92</v>
      </c>
      <c r="D476">
        <v>-4148.29</v>
      </c>
      <c r="E476">
        <v>-5981.26</v>
      </c>
      <c r="F476">
        <v>-12191.6</v>
      </c>
      <c r="G476">
        <v>-735.35699999999997</v>
      </c>
      <c r="H476">
        <v>1074.8900000000001</v>
      </c>
      <c r="I476">
        <v>-9165.14</v>
      </c>
      <c r="J476">
        <v>854.42600000000004</v>
      </c>
      <c r="K476">
        <v>1464.62</v>
      </c>
      <c r="L476">
        <v>-4785.97</v>
      </c>
      <c r="M476">
        <v>-4785.97</v>
      </c>
      <c r="N476">
        <v>-1373.86</v>
      </c>
      <c r="O476">
        <v>-9504.4</v>
      </c>
      <c r="P476">
        <v>3571.46</v>
      </c>
      <c r="Q476">
        <v>-2686.34</v>
      </c>
      <c r="R476">
        <v>-10944.5</v>
      </c>
      <c r="S476">
        <v>-1817.23</v>
      </c>
      <c r="T476">
        <v>-1056.49</v>
      </c>
    </row>
    <row r="477" spans="1:20" x14ac:dyDescent="0.3">
      <c r="A477">
        <v>473</v>
      </c>
      <c r="B477">
        <v>0</v>
      </c>
      <c r="C477">
        <v>-9208.91</v>
      </c>
      <c r="D477">
        <v>-4142.1400000000003</v>
      </c>
      <c r="E477">
        <v>-5529.37</v>
      </c>
      <c r="F477">
        <v>-10071.4</v>
      </c>
      <c r="G477">
        <v>-4784.82</v>
      </c>
      <c r="H477">
        <v>2211.9899999999998</v>
      </c>
      <c r="I477">
        <v>-9311.42</v>
      </c>
      <c r="J477">
        <v>942.24400000000003</v>
      </c>
      <c r="K477">
        <v>1242.27</v>
      </c>
      <c r="L477">
        <v>-4780.1000000000004</v>
      </c>
      <c r="M477">
        <v>-4780.1000000000004</v>
      </c>
      <c r="N477">
        <v>-1492.38</v>
      </c>
      <c r="O477">
        <v>-10108.700000000001</v>
      </c>
      <c r="P477">
        <v>3777.79</v>
      </c>
      <c r="Q477">
        <v>-2759.47</v>
      </c>
      <c r="R477">
        <v>-10501.1</v>
      </c>
      <c r="S477">
        <v>-1780.66</v>
      </c>
      <c r="T477">
        <v>-844.28800000000001</v>
      </c>
    </row>
    <row r="478" spans="1:20" x14ac:dyDescent="0.3">
      <c r="A478">
        <v>474</v>
      </c>
      <c r="B478">
        <v>1</v>
      </c>
      <c r="C478">
        <v>-9500.1299999999992</v>
      </c>
      <c r="D478">
        <v>-4294.29</v>
      </c>
      <c r="E478">
        <v>-4906.1000000000004</v>
      </c>
      <c r="F478">
        <v>-7246.29</v>
      </c>
      <c r="G478">
        <v>-8570.07</v>
      </c>
      <c r="H478">
        <v>-158.75200000000001</v>
      </c>
      <c r="I478">
        <v>-9396.2999999999993</v>
      </c>
      <c r="J478">
        <v>984.68600000000004</v>
      </c>
      <c r="K478">
        <v>932.11099999999999</v>
      </c>
      <c r="L478">
        <v>-4816.66</v>
      </c>
      <c r="M478">
        <v>-4780.1000000000004</v>
      </c>
      <c r="N478">
        <v>-1537.76</v>
      </c>
      <c r="O478">
        <v>-10445.299999999999</v>
      </c>
      <c r="P478">
        <v>3792.47</v>
      </c>
      <c r="Q478">
        <v>-3057.89</v>
      </c>
      <c r="R478">
        <v>-10395.700000000001</v>
      </c>
      <c r="S478">
        <v>-1777.72</v>
      </c>
      <c r="T478">
        <v>-793.03599999999994</v>
      </c>
    </row>
    <row r="479" spans="1:20" x14ac:dyDescent="0.3">
      <c r="A479">
        <v>475</v>
      </c>
      <c r="B479">
        <v>0</v>
      </c>
      <c r="C479">
        <v>-9922.93</v>
      </c>
      <c r="D479">
        <v>-3867.23</v>
      </c>
      <c r="E479">
        <v>-4456.87</v>
      </c>
      <c r="F479">
        <v>-5459.48</v>
      </c>
      <c r="G479">
        <v>-10055.799999999999</v>
      </c>
      <c r="H479">
        <v>-6060.05</v>
      </c>
      <c r="I479">
        <v>-9475.31</v>
      </c>
      <c r="J479">
        <v>987.62300000000005</v>
      </c>
      <c r="K479">
        <v>652.64200000000005</v>
      </c>
      <c r="L479">
        <v>-4746.47</v>
      </c>
      <c r="M479">
        <v>-4743.53</v>
      </c>
      <c r="N479">
        <v>-1613.83</v>
      </c>
      <c r="O479">
        <v>-10578.5</v>
      </c>
      <c r="P479">
        <v>3499.93</v>
      </c>
      <c r="Q479">
        <v>-3300.79</v>
      </c>
      <c r="R479">
        <v>-10536.1</v>
      </c>
      <c r="S479">
        <v>-1850.86</v>
      </c>
      <c r="T479">
        <v>-936.36800000000005</v>
      </c>
    </row>
    <row r="480" spans="1:20" x14ac:dyDescent="0.3">
      <c r="A480">
        <v>476</v>
      </c>
      <c r="B480">
        <v>1</v>
      </c>
      <c r="C480">
        <v>-9662.7099999999991</v>
      </c>
      <c r="D480">
        <v>-3100.64</v>
      </c>
      <c r="E480">
        <v>-4790.22</v>
      </c>
      <c r="F480">
        <v>-5442.87</v>
      </c>
      <c r="G480">
        <v>-5801.28</v>
      </c>
      <c r="H480">
        <v>-9663.08</v>
      </c>
      <c r="I480">
        <v>-9627.4500000000007</v>
      </c>
      <c r="J480">
        <v>914.48900000000003</v>
      </c>
      <c r="K480">
        <v>449.24299999999999</v>
      </c>
      <c r="L480">
        <v>-4521.1899999999996</v>
      </c>
      <c r="M480">
        <v>-4521.1899999999996</v>
      </c>
      <c r="N480">
        <v>-1619.7</v>
      </c>
      <c r="O480">
        <v>-10367.9</v>
      </c>
      <c r="P480">
        <v>3147.33</v>
      </c>
      <c r="Q480">
        <v>-3428.12</v>
      </c>
      <c r="R480">
        <v>-10657.5</v>
      </c>
      <c r="S480">
        <v>-1929.87</v>
      </c>
      <c r="T480">
        <v>-984.68499999999995</v>
      </c>
    </row>
    <row r="481" spans="1:20" x14ac:dyDescent="0.3">
      <c r="A481">
        <v>477</v>
      </c>
      <c r="B481">
        <v>0</v>
      </c>
      <c r="C481">
        <v>-9602.64</v>
      </c>
      <c r="D481">
        <v>-1835.18</v>
      </c>
      <c r="E481">
        <v>-5514.37</v>
      </c>
      <c r="F481">
        <v>-6475.55</v>
      </c>
      <c r="G481">
        <v>69.894499999999994</v>
      </c>
      <c r="H481">
        <v>-9001.57</v>
      </c>
      <c r="I481">
        <v>-9639.2000000000007</v>
      </c>
      <c r="J481">
        <v>689.21299999999997</v>
      </c>
      <c r="K481">
        <v>397.988</v>
      </c>
      <c r="L481">
        <v>-4393.8599999999997</v>
      </c>
      <c r="M481">
        <v>-4393.8599999999997</v>
      </c>
      <c r="N481">
        <v>-1510</v>
      </c>
      <c r="O481">
        <v>-9874.92</v>
      </c>
      <c r="P481">
        <v>2791.79</v>
      </c>
      <c r="Q481">
        <v>-3802.6</v>
      </c>
      <c r="R481">
        <v>-10556.6</v>
      </c>
      <c r="S481">
        <v>-2008.88</v>
      </c>
      <c r="T481">
        <v>-877.923</v>
      </c>
    </row>
    <row r="482" spans="1:20" x14ac:dyDescent="0.3">
      <c r="A482">
        <v>478</v>
      </c>
      <c r="B482">
        <v>1</v>
      </c>
      <c r="C482">
        <v>-9197.4699999999993</v>
      </c>
      <c r="D482">
        <v>-275.55900000000003</v>
      </c>
      <c r="E482">
        <v>-6374.66</v>
      </c>
      <c r="F482">
        <v>-7325.71</v>
      </c>
      <c r="G482">
        <v>4133.6400000000003</v>
      </c>
      <c r="H482">
        <v>-5198.34</v>
      </c>
      <c r="I482">
        <v>-9602.64</v>
      </c>
      <c r="J482">
        <v>342.48599999999999</v>
      </c>
      <c r="K482">
        <v>504.74900000000002</v>
      </c>
      <c r="L482">
        <v>-4311.91</v>
      </c>
      <c r="M482">
        <v>-4275.3500000000004</v>
      </c>
      <c r="N482">
        <v>-1757.15</v>
      </c>
      <c r="O482">
        <v>-9288.23</v>
      </c>
      <c r="P482">
        <v>2436.25</v>
      </c>
      <c r="Q482">
        <v>-4197.6400000000003</v>
      </c>
      <c r="R482">
        <v>-10328.4</v>
      </c>
      <c r="S482">
        <v>-2051.3200000000002</v>
      </c>
      <c r="T482">
        <v>-832.54200000000003</v>
      </c>
    </row>
    <row r="483" spans="1:20" x14ac:dyDescent="0.3">
      <c r="A483">
        <v>479</v>
      </c>
      <c r="B483">
        <v>0</v>
      </c>
      <c r="C483">
        <v>-8689.7800000000007</v>
      </c>
      <c r="D483">
        <v>1816.55</v>
      </c>
      <c r="E483">
        <v>-6146.78</v>
      </c>
      <c r="F483">
        <v>-6253.87</v>
      </c>
      <c r="G483">
        <v>6837.91</v>
      </c>
      <c r="H483">
        <v>-400.983</v>
      </c>
      <c r="I483">
        <v>-9453.43</v>
      </c>
      <c r="J483">
        <v>23.5107</v>
      </c>
      <c r="K483">
        <v>623.26199999999994</v>
      </c>
      <c r="L483">
        <v>-4086.64</v>
      </c>
      <c r="M483">
        <v>-4083.7</v>
      </c>
      <c r="N483">
        <v>-1850.85</v>
      </c>
      <c r="O483">
        <v>-8695.66</v>
      </c>
      <c r="P483">
        <v>1971.01</v>
      </c>
      <c r="Q483">
        <v>-4409.8599999999997</v>
      </c>
      <c r="R483">
        <v>-9871.99</v>
      </c>
      <c r="S483">
        <v>-2054.2600000000002</v>
      </c>
      <c r="T483">
        <v>-756.471</v>
      </c>
    </row>
    <row r="484" spans="1:20" x14ac:dyDescent="0.3">
      <c r="A484">
        <v>480</v>
      </c>
      <c r="B484">
        <v>1</v>
      </c>
      <c r="C484">
        <v>-8249.36</v>
      </c>
      <c r="D484">
        <v>3474.44</v>
      </c>
      <c r="E484">
        <v>-5099.42</v>
      </c>
      <c r="F484">
        <v>-4005.39</v>
      </c>
      <c r="G484">
        <v>7178.14</v>
      </c>
      <c r="H484">
        <v>2410.4</v>
      </c>
      <c r="I484">
        <v>-9112.59</v>
      </c>
      <c r="J484">
        <v>-292.52699999999999</v>
      </c>
      <c r="K484">
        <v>924.60500000000002</v>
      </c>
      <c r="L484">
        <v>-3959.31</v>
      </c>
      <c r="M484">
        <v>-3922.74</v>
      </c>
      <c r="N484">
        <v>-1893.3</v>
      </c>
      <c r="O484">
        <v>-8212.7900000000009</v>
      </c>
      <c r="P484">
        <v>1460.39</v>
      </c>
      <c r="Q484">
        <v>-4387.99</v>
      </c>
      <c r="R484">
        <v>-9324.81</v>
      </c>
      <c r="S484">
        <v>-1981.12</v>
      </c>
      <c r="T484">
        <v>-677.46199999999999</v>
      </c>
    </row>
    <row r="485" spans="1:20" x14ac:dyDescent="0.3">
      <c r="A485">
        <v>481</v>
      </c>
      <c r="B485">
        <v>0</v>
      </c>
      <c r="C485">
        <v>-7997.63</v>
      </c>
      <c r="D485">
        <v>3704.65</v>
      </c>
      <c r="E485">
        <v>-4761.17</v>
      </c>
      <c r="F485">
        <v>-1711.18</v>
      </c>
      <c r="G485">
        <v>4484.05</v>
      </c>
      <c r="H485">
        <v>2936.41</v>
      </c>
      <c r="I485">
        <v>-8757.0400000000009</v>
      </c>
      <c r="J485">
        <v>-718.25900000000001</v>
      </c>
      <c r="K485">
        <v>1094.3800000000001</v>
      </c>
      <c r="L485">
        <v>-3840.8</v>
      </c>
      <c r="M485">
        <v>-3837.86</v>
      </c>
      <c r="N485">
        <v>-2005.93</v>
      </c>
      <c r="O485">
        <v>-7994.69</v>
      </c>
      <c r="P485">
        <v>910.26099999999997</v>
      </c>
      <c r="Q485">
        <v>-4275.3500000000004</v>
      </c>
      <c r="R485">
        <v>-8698.61</v>
      </c>
      <c r="S485">
        <v>-2048.38</v>
      </c>
      <c r="T485">
        <v>-525.322</v>
      </c>
    </row>
    <row r="486" spans="1:20" x14ac:dyDescent="0.3">
      <c r="A486">
        <v>482</v>
      </c>
      <c r="B486">
        <v>1</v>
      </c>
      <c r="C486">
        <v>-7650.91</v>
      </c>
      <c r="D486">
        <v>2799.33</v>
      </c>
      <c r="E486">
        <v>-5471.89</v>
      </c>
      <c r="F486">
        <v>31.609000000000002</v>
      </c>
      <c r="G486">
        <v>354.06200000000001</v>
      </c>
      <c r="H486">
        <v>1280.8699999999999</v>
      </c>
      <c r="I486">
        <v>-8401.5</v>
      </c>
      <c r="J486">
        <v>-969.98500000000001</v>
      </c>
      <c r="K486">
        <v>1142.7</v>
      </c>
      <c r="L486">
        <v>-3685.72</v>
      </c>
      <c r="M486">
        <v>-3685.72</v>
      </c>
      <c r="N486">
        <v>-2124.4499999999998</v>
      </c>
      <c r="O486">
        <v>-7724.04</v>
      </c>
      <c r="P486">
        <v>503.45699999999999</v>
      </c>
      <c r="Q486">
        <v>-4266.53</v>
      </c>
      <c r="R486">
        <v>-8212.7999999999993</v>
      </c>
      <c r="S486">
        <v>-2054.2600000000002</v>
      </c>
      <c r="T486">
        <v>-440.43400000000003</v>
      </c>
    </row>
    <row r="487" spans="1:20" x14ac:dyDescent="0.3">
      <c r="A487">
        <v>483</v>
      </c>
      <c r="B487">
        <v>0</v>
      </c>
      <c r="C487">
        <v>-7331.93</v>
      </c>
      <c r="D487">
        <v>1665.46</v>
      </c>
      <c r="E487">
        <v>-6261.99</v>
      </c>
      <c r="F487">
        <v>231.149</v>
      </c>
      <c r="G487">
        <v>-1752.17</v>
      </c>
      <c r="H487">
        <v>-499.77199999999999</v>
      </c>
      <c r="I487">
        <v>-8119.09</v>
      </c>
      <c r="J487">
        <v>-1280.1400000000001</v>
      </c>
      <c r="K487">
        <v>1145.6400000000001</v>
      </c>
      <c r="L487">
        <v>-3527.7</v>
      </c>
      <c r="M487">
        <v>-3527.7</v>
      </c>
      <c r="N487">
        <v>-2279.5300000000002</v>
      </c>
      <c r="O487">
        <v>-7410.94</v>
      </c>
      <c r="P487">
        <v>144.976</v>
      </c>
      <c r="Q487">
        <v>-4266.53</v>
      </c>
      <c r="R487">
        <v>-7848.44</v>
      </c>
      <c r="S487">
        <v>-2017.69</v>
      </c>
      <c r="T487">
        <v>-251.73</v>
      </c>
    </row>
    <row r="488" spans="1:20" x14ac:dyDescent="0.3">
      <c r="A488">
        <v>484</v>
      </c>
      <c r="B488">
        <v>1</v>
      </c>
      <c r="C488">
        <v>-7198.72</v>
      </c>
      <c r="D488">
        <v>702.649</v>
      </c>
      <c r="E488">
        <v>-6320.79</v>
      </c>
      <c r="F488">
        <v>-640.51900000000001</v>
      </c>
      <c r="G488">
        <v>-1274.6400000000001</v>
      </c>
      <c r="H488">
        <v>-1546.19</v>
      </c>
      <c r="I488">
        <v>-7842.56</v>
      </c>
      <c r="J488">
        <v>-1596.18</v>
      </c>
      <c r="K488">
        <v>1291.9000000000001</v>
      </c>
      <c r="L488">
        <v>-3442.81</v>
      </c>
      <c r="M488">
        <v>-3406.25</v>
      </c>
      <c r="N488">
        <v>-2364.42</v>
      </c>
      <c r="O488">
        <v>-7168.03</v>
      </c>
      <c r="P488">
        <v>-137.43700000000001</v>
      </c>
      <c r="Q488">
        <v>-4229.97</v>
      </c>
      <c r="R488">
        <v>-7492.9</v>
      </c>
      <c r="S488">
        <v>-1941.62</v>
      </c>
      <c r="T488">
        <v>-200.465</v>
      </c>
    </row>
    <row r="489" spans="1:20" x14ac:dyDescent="0.3">
      <c r="A489">
        <v>485</v>
      </c>
      <c r="B489">
        <v>0</v>
      </c>
      <c r="C489">
        <v>-7518.97</v>
      </c>
      <c r="D489">
        <v>-135.768</v>
      </c>
      <c r="E489">
        <v>-6393.92</v>
      </c>
      <c r="F489">
        <v>-1698.32</v>
      </c>
      <c r="G489">
        <v>-676.19100000000003</v>
      </c>
      <c r="H489">
        <v>-3082.27</v>
      </c>
      <c r="I489">
        <v>-7602.59</v>
      </c>
      <c r="J489">
        <v>-1765.96</v>
      </c>
      <c r="K489">
        <v>1449.92</v>
      </c>
      <c r="L489">
        <v>-3327.24</v>
      </c>
      <c r="M489">
        <v>-3324.3</v>
      </c>
      <c r="N489">
        <v>-2406.86</v>
      </c>
      <c r="O489">
        <v>-6857.88</v>
      </c>
      <c r="P489">
        <v>-304.27600000000001</v>
      </c>
      <c r="Q489">
        <v>-4153.8999999999996</v>
      </c>
      <c r="R489">
        <v>-7137.35</v>
      </c>
      <c r="S489">
        <v>-1862.61</v>
      </c>
      <c r="T489">
        <v>-197.52500000000001</v>
      </c>
    </row>
    <row r="490" spans="1:20" x14ac:dyDescent="0.3">
      <c r="A490">
        <v>486</v>
      </c>
      <c r="B490">
        <v>1</v>
      </c>
      <c r="C490">
        <v>-8130.46</v>
      </c>
      <c r="D490">
        <v>-1148.18</v>
      </c>
      <c r="E490">
        <v>-6911.69</v>
      </c>
      <c r="F490">
        <v>-2399.31</v>
      </c>
      <c r="G490">
        <v>26.070499999999999</v>
      </c>
      <c r="H490">
        <v>-3931.18</v>
      </c>
      <c r="I490">
        <v>-7292.44</v>
      </c>
      <c r="J490">
        <v>-1777.72</v>
      </c>
      <c r="K490">
        <v>1681.07</v>
      </c>
      <c r="L490">
        <v>-3245.29</v>
      </c>
      <c r="M490">
        <v>-3245.29</v>
      </c>
      <c r="N490">
        <v>-2519.4899999999998</v>
      </c>
      <c r="O490">
        <v>-6761.23</v>
      </c>
      <c r="P490">
        <v>-352.60300000000001</v>
      </c>
      <c r="Q490">
        <v>-4038.33</v>
      </c>
      <c r="R490">
        <v>-6745.25</v>
      </c>
      <c r="S490">
        <v>-1783.6</v>
      </c>
      <c r="T490">
        <v>-160.96100000000001</v>
      </c>
    </row>
    <row r="491" spans="1:20" x14ac:dyDescent="0.3">
      <c r="A491">
        <v>487</v>
      </c>
      <c r="B491">
        <v>0</v>
      </c>
      <c r="C491">
        <v>-8543.16</v>
      </c>
      <c r="D491">
        <v>-2358.12</v>
      </c>
      <c r="E491">
        <v>-6770.05</v>
      </c>
      <c r="F491">
        <v>-2412.7399999999998</v>
      </c>
      <c r="G491">
        <v>627.46199999999999</v>
      </c>
      <c r="H491">
        <v>-4136.25</v>
      </c>
      <c r="I491">
        <v>-6939.84</v>
      </c>
      <c r="J491">
        <v>-1923.98</v>
      </c>
      <c r="K491">
        <v>1808.4</v>
      </c>
      <c r="L491">
        <v>-3202.84</v>
      </c>
      <c r="M491">
        <v>-3202.84</v>
      </c>
      <c r="N491">
        <v>-2674.57</v>
      </c>
      <c r="O491">
        <v>-6718.78</v>
      </c>
      <c r="P491">
        <v>-136.16300000000001</v>
      </c>
      <c r="Q491">
        <v>-3956.38</v>
      </c>
      <c r="R491">
        <v>-6313.64</v>
      </c>
      <c r="S491">
        <v>-1631.47</v>
      </c>
      <c r="T491">
        <v>-84.892700000000005</v>
      </c>
    </row>
    <row r="492" spans="1:20" x14ac:dyDescent="0.3">
      <c r="A492">
        <v>488</v>
      </c>
      <c r="B492">
        <v>1</v>
      </c>
      <c r="C492">
        <v>-8572.57</v>
      </c>
      <c r="D492">
        <v>-3436.51</v>
      </c>
      <c r="E492">
        <v>-6791.91</v>
      </c>
      <c r="F492">
        <v>-2263.5500000000002</v>
      </c>
      <c r="G492">
        <v>890.96299999999997</v>
      </c>
      <c r="H492">
        <v>-4038.33</v>
      </c>
      <c r="I492">
        <v>-6474.6</v>
      </c>
      <c r="J492">
        <v>-2118.56</v>
      </c>
      <c r="K492">
        <v>1963.48</v>
      </c>
      <c r="L492">
        <v>-3090.21</v>
      </c>
      <c r="M492">
        <v>-3090.21</v>
      </c>
      <c r="N492">
        <v>-2722.9</v>
      </c>
      <c r="O492">
        <v>-6569.59</v>
      </c>
      <c r="P492">
        <v>100.864</v>
      </c>
      <c r="Q492">
        <v>-3987.06</v>
      </c>
      <c r="R492">
        <v>-5988.78</v>
      </c>
      <c r="S492">
        <v>-1510.01</v>
      </c>
      <c r="T492">
        <v>-42.4467</v>
      </c>
    </row>
    <row r="493" spans="1:20" x14ac:dyDescent="0.3">
      <c r="A493">
        <v>489</v>
      </c>
      <c r="B493">
        <v>0</v>
      </c>
      <c r="C493">
        <v>-8499.44</v>
      </c>
      <c r="D493">
        <v>-3881.57</v>
      </c>
      <c r="E493">
        <v>-6794.85</v>
      </c>
      <c r="F493">
        <v>-2251.7800000000002</v>
      </c>
      <c r="G493">
        <v>542.98500000000001</v>
      </c>
      <c r="H493">
        <v>-4431.6899999999996</v>
      </c>
      <c r="I493">
        <v>-6037.11</v>
      </c>
      <c r="J493">
        <v>-2169.83</v>
      </c>
      <c r="K493">
        <v>2011.81</v>
      </c>
      <c r="L493">
        <v>-2971.7</v>
      </c>
      <c r="M493">
        <v>-2971.7</v>
      </c>
      <c r="N493">
        <v>-2872.09</v>
      </c>
      <c r="O493">
        <v>-6338.44</v>
      </c>
      <c r="P493">
        <v>337.892</v>
      </c>
      <c r="Q493">
        <v>-3953.44</v>
      </c>
      <c r="R493">
        <v>-5563.05</v>
      </c>
      <c r="S493">
        <v>-1354.94</v>
      </c>
      <c r="T493">
        <v>33.620699999999999</v>
      </c>
    </row>
    <row r="494" spans="1:20" x14ac:dyDescent="0.3">
      <c r="A494">
        <v>490</v>
      </c>
      <c r="B494">
        <v>1</v>
      </c>
      <c r="C494">
        <v>-8274.18</v>
      </c>
      <c r="D494">
        <v>-3216.3</v>
      </c>
      <c r="E494">
        <v>-6612.04</v>
      </c>
      <c r="F494">
        <v>-2544.2800000000002</v>
      </c>
      <c r="G494">
        <v>38.251399999999997</v>
      </c>
      <c r="H494">
        <v>-4939.37</v>
      </c>
      <c r="I494">
        <v>-5748.81</v>
      </c>
      <c r="J494">
        <v>-2026.52</v>
      </c>
      <c r="K494">
        <v>1905.06</v>
      </c>
      <c r="L494">
        <v>-2853.18</v>
      </c>
      <c r="M494">
        <v>-2853.18</v>
      </c>
      <c r="N494">
        <v>-2956.98</v>
      </c>
      <c r="O494">
        <v>-6028.29</v>
      </c>
      <c r="P494">
        <v>501.79399999999998</v>
      </c>
      <c r="Q494">
        <v>-4060.18</v>
      </c>
      <c r="R494">
        <v>-5238.1899999999996</v>
      </c>
      <c r="S494">
        <v>-1196.92</v>
      </c>
      <c r="T494">
        <v>2.9424199999999998</v>
      </c>
    </row>
    <row r="495" spans="1:20" x14ac:dyDescent="0.3">
      <c r="A495">
        <v>491</v>
      </c>
      <c r="B495">
        <v>0</v>
      </c>
      <c r="C495">
        <v>-8073.72</v>
      </c>
      <c r="D495">
        <v>-2063.5300000000002</v>
      </c>
      <c r="E495">
        <v>-6670.45</v>
      </c>
      <c r="F495">
        <v>-2823.76</v>
      </c>
      <c r="G495">
        <v>-36.562199999999997</v>
      </c>
      <c r="H495">
        <v>-4941.0600000000004</v>
      </c>
      <c r="I495">
        <v>-5545.4</v>
      </c>
      <c r="J495">
        <v>-1795.38</v>
      </c>
      <c r="K495">
        <v>1786.55</v>
      </c>
      <c r="L495">
        <v>-2844.35</v>
      </c>
      <c r="M495">
        <v>-2844.35</v>
      </c>
      <c r="N495">
        <v>-3035.99</v>
      </c>
      <c r="O495">
        <v>-5821.94</v>
      </c>
      <c r="P495">
        <v>732.93700000000001</v>
      </c>
      <c r="Q495">
        <v>-4105.57</v>
      </c>
      <c r="R495">
        <v>-5068.3999999999996</v>
      </c>
      <c r="S495">
        <v>-1002.34</v>
      </c>
      <c r="T495">
        <v>36.562199999999997</v>
      </c>
    </row>
    <row r="496" spans="1:20" x14ac:dyDescent="0.3">
      <c r="A496">
        <v>492</v>
      </c>
      <c r="B496">
        <v>1</v>
      </c>
      <c r="C496">
        <v>-8022.44</v>
      </c>
      <c r="D496">
        <v>-695.58100000000002</v>
      </c>
      <c r="E496">
        <v>-6639.77</v>
      </c>
      <c r="F496">
        <v>-3063.73</v>
      </c>
      <c r="G496">
        <v>-112.629</v>
      </c>
      <c r="H496">
        <v>-4828.43</v>
      </c>
      <c r="I496">
        <v>-5347.88</v>
      </c>
      <c r="J496">
        <v>-1448.66</v>
      </c>
      <c r="K496">
        <v>1741.16</v>
      </c>
      <c r="L496">
        <v>-2771.23</v>
      </c>
      <c r="M496">
        <v>-2771.23</v>
      </c>
      <c r="N496">
        <v>-3078.44</v>
      </c>
      <c r="O496">
        <v>-5624.42</v>
      </c>
      <c r="P496">
        <v>531.22199999999998</v>
      </c>
      <c r="Q496">
        <v>-4108.51</v>
      </c>
      <c r="R496">
        <v>-4946.95</v>
      </c>
      <c r="S496">
        <v>-841.37599999999998</v>
      </c>
      <c r="T496">
        <v>39.504899999999999</v>
      </c>
    </row>
    <row r="497" spans="1:20" x14ac:dyDescent="0.3">
      <c r="A497">
        <v>493</v>
      </c>
      <c r="B497">
        <v>0</v>
      </c>
      <c r="C497">
        <v>-8165.75</v>
      </c>
      <c r="D497">
        <v>321.464</v>
      </c>
      <c r="E497">
        <v>-6527.14</v>
      </c>
      <c r="F497">
        <v>-3776.05</v>
      </c>
      <c r="G497">
        <v>-81.953299999999999</v>
      </c>
      <c r="H497">
        <v>-4819.6000000000004</v>
      </c>
      <c r="I497">
        <v>-5333.17</v>
      </c>
      <c r="J497">
        <v>-983.43899999999996</v>
      </c>
      <c r="K497">
        <v>1701.66</v>
      </c>
      <c r="L497">
        <v>-2728.78</v>
      </c>
      <c r="M497">
        <v>-2728.78</v>
      </c>
      <c r="N497">
        <v>-3117.95</v>
      </c>
      <c r="O497">
        <v>-5500.02</v>
      </c>
      <c r="P497">
        <v>550.12599999999998</v>
      </c>
      <c r="Q497">
        <v>-3998.83</v>
      </c>
      <c r="R497">
        <v>-4901.55</v>
      </c>
      <c r="S497">
        <v>-719.91899999999998</v>
      </c>
      <c r="T497">
        <v>-33.618099999999998</v>
      </c>
    </row>
    <row r="498" spans="1:20" x14ac:dyDescent="0.3">
      <c r="A498">
        <v>494</v>
      </c>
      <c r="B498">
        <v>1</v>
      </c>
      <c r="C498">
        <v>-8323.76</v>
      </c>
      <c r="D498">
        <v>1235.96</v>
      </c>
      <c r="E498">
        <v>-6189.26</v>
      </c>
      <c r="F498">
        <v>-4599.76</v>
      </c>
      <c r="G498">
        <v>30.6738</v>
      </c>
      <c r="H498">
        <v>-5185.21</v>
      </c>
      <c r="I498">
        <v>-5296.6</v>
      </c>
      <c r="J498">
        <v>-692.19</v>
      </c>
      <c r="K498">
        <v>1515.91</v>
      </c>
      <c r="L498">
        <v>-2762.4</v>
      </c>
      <c r="M498">
        <v>-2762.4</v>
      </c>
      <c r="N498">
        <v>-3157.45</v>
      </c>
      <c r="O498">
        <v>-5381.5</v>
      </c>
      <c r="P498">
        <v>626.19100000000003</v>
      </c>
      <c r="Q498">
        <v>-3990</v>
      </c>
      <c r="R498">
        <v>-4898.6099999999997</v>
      </c>
      <c r="S498">
        <v>-528.28300000000002</v>
      </c>
      <c r="T498">
        <v>-112.627</v>
      </c>
    </row>
    <row r="499" spans="1:20" x14ac:dyDescent="0.3">
      <c r="A499">
        <v>495</v>
      </c>
      <c r="B499">
        <v>0</v>
      </c>
      <c r="C499">
        <v>-8152.74</v>
      </c>
      <c r="D499">
        <v>1852.08</v>
      </c>
      <c r="E499">
        <v>-5979.96</v>
      </c>
      <c r="F499">
        <v>-5465.92</v>
      </c>
      <c r="G499">
        <v>39.504899999999999</v>
      </c>
      <c r="H499">
        <v>-5470.58</v>
      </c>
      <c r="I499">
        <v>-5293.66</v>
      </c>
      <c r="J499">
        <v>-525.34</v>
      </c>
      <c r="K499">
        <v>1391.5</v>
      </c>
      <c r="L499">
        <v>-2765.35</v>
      </c>
      <c r="M499">
        <v>-2765.35</v>
      </c>
      <c r="N499">
        <v>-3160.39</v>
      </c>
      <c r="O499">
        <v>-5372.67</v>
      </c>
      <c r="P499">
        <v>193.34800000000001</v>
      </c>
      <c r="Q499">
        <v>-3990</v>
      </c>
      <c r="R499">
        <v>-4971.7299999999996</v>
      </c>
      <c r="S499">
        <v>-440.44200000000001</v>
      </c>
      <c r="T499">
        <v>-191.637</v>
      </c>
    </row>
    <row r="500" spans="1:20" x14ac:dyDescent="0.3">
      <c r="A500">
        <v>496</v>
      </c>
      <c r="B500">
        <v>1</v>
      </c>
      <c r="C500">
        <v>-7735.85</v>
      </c>
      <c r="D500">
        <v>1896.24</v>
      </c>
      <c r="E500">
        <v>-6001.8</v>
      </c>
      <c r="F500">
        <v>-6225.34</v>
      </c>
      <c r="G500">
        <v>-143.298</v>
      </c>
      <c r="H500">
        <v>-5344.94</v>
      </c>
      <c r="I500">
        <v>-5257.1</v>
      </c>
      <c r="J500">
        <v>-367.322</v>
      </c>
      <c r="K500">
        <v>1528.91</v>
      </c>
      <c r="L500">
        <v>-2838.47</v>
      </c>
      <c r="M500">
        <v>-2838.47</v>
      </c>
      <c r="N500">
        <v>-3123.83</v>
      </c>
      <c r="O500">
        <v>-5299.55</v>
      </c>
      <c r="P500">
        <v>487.065</v>
      </c>
      <c r="Q500">
        <v>-4026.56</v>
      </c>
      <c r="R500">
        <v>-5160.42</v>
      </c>
      <c r="S500">
        <v>-324.87200000000001</v>
      </c>
      <c r="T500">
        <v>-270.64600000000002</v>
      </c>
    </row>
    <row r="501" spans="1:20" x14ac:dyDescent="0.3">
      <c r="A501">
        <v>497</v>
      </c>
      <c r="B501">
        <v>0</v>
      </c>
      <c r="C501">
        <v>-7484.1</v>
      </c>
      <c r="D501">
        <v>1457.51</v>
      </c>
      <c r="E501">
        <v>-5931.63</v>
      </c>
      <c r="F501">
        <v>-7122.17</v>
      </c>
      <c r="G501">
        <v>-596.74199999999996</v>
      </c>
      <c r="H501">
        <v>-5004.12</v>
      </c>
      <c r="I501">
        <v>-5400.4</v>
      </c>
      <c r="J501">
        <v>-245.864</v>
      </c>
      <c r="K501">
        <v>1394.45</v>
      </c>
      <c r="L501">
        <v>-2954.04</v>
      </c>
      <c r="M501">
        <v>-2954.04</v>
      </c>
      <c r="N501">
        <v>-3047.77</v>
      </c>
      <c r="O501">
        <v>-5403.34</v>
      </c>
      <c r="P501">
        <v>403.88299999999998</v>
      </c>
      <c r="Q501">
        <v>-3956.38</v>
      </c>
      <c r="R501">
        <v>-5357.95</v>
      </c>
      <c r="S501">
        <v>-242.91900000000001</v>
      </c>
      <c r="T501">
        <v>-313.09500000000003</v>
      </c>
    </row>
    <row r="502" spans="1:20" x14ac:dyDescent="0.3">
      <c r="A502">
        <v>498</v>
      </c>
      <c r="B502">
        <v>1</v>
      </c>
      <c r="C502">
        <v>-7722.35</v>
      </c>
      <c r="D502">
        <v>435.05900000000003</v>
      </c>
      <c r="E502">
        <v>-6035.42</v>
      </c>
      <c r="F502">
        <v>-8067.34</v>
      </c>
      <c r="G502">
        <v>-1034.24</v>
      </c>
      <c r="H502">
        <v>-4794.82</v>
      </c>
      <c r="I502">
        <v>-5594.98</v>
      </c>
      <c r="J502">
        <v>-90.7898</v>
      </c>
      <c r="K502">
        <v>1163.31</v>
      </c>
      <c r="L502">
        <v>-3109.11</v>
      </c>
      <c r="M502">
        <v>-3109.11</v>
      </c>
      <c r="N502">
        <v>-3041.88</v>
      </c>
      <c r="O502">
        <v>-5668.09</v>
      </c>
      <c r="P502">
        <v>321.92899999999997</v>
      </c>
      <c r="Q502">
        <v>-4060.17</v>
      </c>
      <c r="R502">
        <v>-5665.15</v>
      </c>
      <c r="S502">
        <v>-200.47</v>
      </c>
      <c r="T502">
        <v>-389.15899999999999</v>
      </c>
    </row>
    <row r="503" spans="1:20" x14ac:dyDescent="0.3">
      <c r="A503">
        <v>499</v>
      </c>
      <c r="B503">
        <v>0</v>
      </c>
      <c r="C503">
        <v>-8474.16</v>
      </c>
      <c r="D503">
        <v>-887.48099999999999</v>
      </c>
      <c r="E503">
        <v>-6080.81</v>
      </c>
      <c r="F503">
        <v>-8978.89</v>
      </c>
      <c r="G503">
        <v>-1578.47</v>
      </c>
      <c r="H503">
        <v>-4780.1000000000004</v>
      </c>
      <c r="I503">
        <v>-5719.38</v>
      </c>
      <c r="J503">
        <v>176.90700000000001</v>
      </c>
      <c r="K503">
        <v>1035.96</v>
      </c>
      <c r="L503">
        <v>-3267.13</v>
      </c>
      <c r="M503">
        <v>-3267.13</v>
      </c>
      <c r="N503">
        <v>-3005.32</v>
      </c>
      <c r="O503">
        <v>-5834.95</v>
      </c>
      <c r="P503">
        <v>827.87300000000005</v>
      </c>
      <c r="Q503">
        <v>-4105.57</v>
      </c>
      <c r="R503">
        <v>-5981.19</v>
      </c>
      <c r="S503">
        <v>-160.965</v>
      </c>
      <c r="T503">
        <v>-468.16800000000001</v>
      </c>
    </row>
    <row r="504" spans="1:20" x14ac:dyDescent="0.3">
      <c r="A504">
        <v>500</v>
      </c>
      <c r="B504">
        <v>1</v>
      </c>
      <c r="C504">
        <v>-9227.69</v>
      </c>
      <c r="D504">
        <v>-1572.57</v>
      </c>
      <c r="E504">
        <v>-6120.32</v>
      </c>
      <c r="F504">
        <v>-9741.25</v>
      </c>
      <c r="G504">
        <v>-2314.33</v>
      </c>
      <c r="H504">
        <v>-4780.1000000000004</v>
      </c>
      <c r="I504">
        <v>-6020.69</v>
      </c>
      <c r="J504">
        <v>307.20299999999997</v>
      </c>
      <c r="K504">
        <v>1136.81</v>
      </c>
      <c r="L504">
        <v>-3461.71</v>
      </c>
      <c r="M504">
        <v>-3461.71</v>
      </c>
      <c r="N504">
        <v>-3002.37</v>
      </c>
      <c r="O504">
        <v>-6468.24</v>
      </c>
      <c r="P504">
        <v>-44.873699999999999</v>
      </c>
      <c r="Q504">
        <v>-4181.63</v>
      </c>
      <c r="R504">
        <v>-6406.9</v>
      </c>
      <c r="S504">
        <v>-84.9011</v>
      </c>
      <c r="T504">
        <v>-547.178</v>
      </c>
    </row>
    <row r="505" spans="1:20" x14ac:dyDescent="0.3">
      <c r="A505">
        <v>501</v>
      </c>
      <c r="B505">
        <v>0</v>
      </c>
      <c r="C505">
        <v>-9466.4500000000007</v>
      </c>
      <c r="D505">
        <v>-1912.17</v>
      </c>
      <c r="E505">
        <v>-6232.94</v>
      </c>
      <c r="F505">
        <v>-10382.200000000001</v>
      </c>
      <c r="G505">
        <v>-3138.03</v>
      </c>
      <c r="H505">
        <v>-4633.8599999999997</v>
      </c>
      <c r="I505">
        <v>-6409.84</v>
      </c>
      <c r="J505">
        <v>242.922</v>
      </c>
      <c r="K505">
        <v>1365</v>
      </c>
      <c r="L505">
        <v>-3659.23</v>
      </c>
      <c r="M505">
        <v>-3659.23</v>
      </c>
      <c r="N505">
        <v>-2965.82</v>
      </c>
      <c r="O505">
        <v>-6847.34</v>
      </c>
      <c r="P505">
        <v>64.279799999999994</v>
      </c>
      <c r="Q505">
        <v>-4260.6400000000003</v>
      </c>
      <c r="R505">
        <v>-6768.33</v>
      </c>
      <c r="S505">
        <v>-115.569</v>
      </c>
      <c r="T505">
        <v>-626.18700000000001</v>
      </c>
    </row>
    <row r="506" spans="1:20" x14ac:dyDescent="0.3">
      <c r="A506">
        <v>502</v>
      </c>
      <c r="B506">
        <v>1</v>
      </c>
      <c r="C506">
        <v>-9590.86</v>
      </c>
      <c r="D506">
        <v>-1533.6</v>
      </c>
      <c r="E506">
        <v>-6643.92</v>
      </c>
      <c r="F506">
        <v>-10831.4</v>
      </c>
      <c r="G506">
        <v>-3894.51</v>
      </c>
      <c r="H506">
        <v>-4512.3999999999996</v>
      </c>
      <c r="I506">
        <v>-6914.57</v>
      </c>
      <c r="J506">
        <v>90.795000000000002</v>
      </c>
      <c r="K506">
        <v>1455.79</v>
      </c>
      <c r="L506">
        <v>-3893.31</v>
      </c>
      <c r="M506">
        <v>-3893.31</v>
      </c>
      <c r="N506">
        <v>-2962.87</v>
      </c>
      <c r="O506">
        <v>-7020.09</v>
      </c>
      <c r="P506">
        <v>115.568</v>
      </c>
      <c r="Q506">
        <v>-4303.09</v>
      </c>
      <c r="R506">
        <v>-7123.88</v>
      </c>
      <c r="S506">
        <v>-155.07300000000001</v>
      </c>
      <c r="T506">
        <v>-705.19600000000003</v>
      </c>
    </row>
    <row r="507" spans="1:20" x14ac:dyDescent="0.3">
      <c r="A507">
        <v>503</v>
      </c>
      <c r="B507">
        <v>0</v>
      </c>
      <c r="C507">
        <v>-9563.14</v>
      </c>
      <c r="D507">
        <v>-1172.1600000000001</v>
      </c>
      <c r="E507">
        <v>-6968.8</v>
      </c>
      <c r="F507">
        <v>-11521.9</v>
      </c>
      <c r="G507">
        <v>-4133.28</v>
      </c>
      <c r="H507">
        <v>-4101.42</v>
      </c>
      <c r="I507">
        <v>-7464.68</v>
      </c>
      <c r="J507">
        <v>-67.223200000000006</v>
      </c>
      <c r="K507">
        <v>1571.36</v>
      </c>
      <c r="L507">
        <v>-4093.78</v>
      </c>
      <c r="M507">
        <v>-4093.78</v>
      </c>
      <c r="N507">
        <v>-3072.54</v>
      </c>
      <c r="O507">
        <v>-7360.9</v>
      </c>
      <c r="P507">
        <v>-539.53399999999999</v>
      </c>
      <c r="Q507">
        <v>-4598.5</v>
      </c>
      <c r="R507">
        <v>-7479.42</v>
      </c>
      <c r="S507">
        <v>-194.578</v>
      </c>
      <c r="T507">
        <v>-747.64700000000005</v>
      </c>
    </row>
    <row r="508" spans="1:20" x14ac:dyDescent="0.3">
      <c r="A508">
        <v>504</v>
      </c>
      <c r="B508">
        <v>1</v>
      </c>
      <c r="C508">
        <v>-9413.9599999999991</v>
      </c>
      <c r="D508">
        <v>-816.62099999999998</v>
      </c>
      <c r="E508">
        <v>-7357.95</v>
      </c>
      <c r="F508">
        <v>-12488.9</v>
      </c>
      <c r="G508">
        <v>-3928.67</v>
      </c>
      <c r="H508">
        <v>-3630.31</v>
      </c>
      <c r="I508">
        <v>-7798.4</v>
      </c>
      <c r="J508">
        <v>-115.568</v>
      </c>
      <c r="K508">
        <v>1762.99</v>
      </c>
      <c r="L508">
        <v>-4254.74</v>
      </c>
      <c r="M508">
        <v>-4254.74</v>
      </c>
      <c r="N508">
        <v>-3117.94</v>
      </c>
      <c r="O508">
        <v>-7570.21</v>
      </c>
      <c r="P508">
        <v>-409.78399999999999</v>
      </c>
      <c r="Q508">
        <v>-4658.63</v>
      </c>
      <c r="R508">
        <v>-7761.84</v>
      </c>
      <c r="S508">
        <v>-270.64100000000002</v>
      </c>
      <c r="T508">
        <v>-750.59400000000005</v>
      </c>
    </row>
    <row r="509" spans="1:20" x14ac:dyDescent="0.3">
      <c r="A509">
        <v>505</v>
      </c>
      <c r="B509">
        <v>0</v>
      </c>
      <c r="C509">
        <v>-9219.3799999999992</v>
      </c>
      <c r="D509">
        <v>-534.19500000000005</v>
      </c>
      <c r="E509">
        <v>-7423.98</v>
      </c>
      <c r="F509">
        <v>-13659.3</v>
      </c>
      <c r="G509">
        <v>-3508.85</v>
      </c>
      <c r="H509">
        <v>-3010.03</v>
      </c>
      <c r="I509">
        <v>-8041.32</v>
      </c>
      <c r="J509">
        <v>-228.18799999999999</v>
      </c>
      <c r="K509">
        <v>2033.63</v>
      </c>
      <c r="L509">
        <v>-4376.21</v>
      </c>
      <c r="M509">
        <v>-4376.21</v>
      </c>
      <c r="N509">
        <v>-3230.56</v>
      </c>
      <c r="O509">
        <v>-7511.83</v>
      </c>
      <c r="P509">
        <v>153.315</v>
      </c>
      <c r="Q509">
        <v>-4734.7</v>
      </c>
      <c r="R509">
        <v>-8074.93</v>
      </c>
      <c r="S509">
        <v>-386.20699999999999</v>
      </c>
      <c r="T509">
        <v>-750.59400000000005</v>
      </c>
    </row>
    <row r="510" spans="1:20" x14ac:dyDescent="0.3">
      <c r="A510">
        <v>506</v>
      </c>
      <c r="B510">
        <v>1</v>
      </c>
      <c r="C510">
        <v>-9058.42</v>
      </c>
      <c r="D510">
        <v>217.583</v>
      </c>
      <c r="E510">
        <v>-7207.58</v>
      </c>
      <c r="F510">
        <v>-14881</v>
      </c>
      <c r="G510">
        <v>-3403.32</v>
      </c>
      <c r="H510">
        <v>-2670.41</v>
      </c>
      <c r="I510">
        <v>-8278.35</v>
      </c>
      <c r="J510">
        <v>-346.702</v>
      </c>
      <c r="K510">
        <v>2237.04</v>
      </c>
      <c r="L510">
        <v>-4494.72</v>
      </c>
      <c r="M510">
        <v>-4494.72</v>
      </c>
      <c r="N510">
        <v>-3312.52</v>
      </c>
      <c r="O510">
        <v>-7798.4</v>
      </c>
      <c r="P510">
        <v>-935.75300000000004</v>
      </c>
      <c r="Q510">
        <v>-4959.9399999999996</v>
      </c>
      <c r="R510">
        <v>-8464.08</v>
      </c>
      <c r="S510">
        <v>-541.279</v>
      </c>
      <c r="T510">
        <v>-750.59400000000005</v>
      </c>
    </row>
    <row r="511" spans="1:20" x14ac:dyDescent="0.3">
      <c r="A511">
        <v>507</v>
      </c>
      <c r="B511">
        <v>0</v>
      </c>
      <c r="C511">
        <v>-8936.9599999999991</v>
      </c>
      <c r="D511">
        <v>605.54700000000003</v>
      </c>
      <c r="E511">
        <v>-7263.01</v>
      </c>
      <c r="F511">
        <v>-16178.7</v>
      </c>
      <c r="G511">
        <v>-3689.88</v>
      </c>
      <c r="H511">
        <v>-3012.4</v>
      </c>
      <c r="I511">
        <v>-8551.93</v>
      </c>
      <c r="J511">
        <v>-428.65800000000002</v>
      </c>
      <c r="K511">
        <v>2434.5700000000002</v>
      </c>
      <c r="L511">
        <v>-4576.68</v>
      </c>
      <c r="M511">
        <v>-4576.68</v>
      </c>
      <c r="N511">
        <v>-3391.53</v>
      </c>
      <c r="O511">
        <v>-7821.98</v>
      </c>
      <c r="P511">
        <v>-515.33000000000004</v>
      </c>
      <c r="Q511">
        <v>-5123.8500000000004</v>
      </c>
      <c r="R511">
        <v>-8859.1299999999992</v>
      </c>
      <c r="S511">
        <v>-626.18299999999999</v>
      </c>
      <c r="T511">
        <v>-714.03700000000003</v>
      </c>
    </row>
    <row r="512" spans="1:20" x14ac:dyDescent="0.3">
      <c r="A512">
        <v>508</v>
      </c>
      <c r="B512">
        <v>1</v>
      </c>
      <c r="C512">
        <v>-8891.56</v>
      </c>
      <c r="D512">
        <v>632.07899999999995</v>
      </c>
      <c r="E512">
        <v>-7195.79</v>
      </c>
      <c r="F512">
        <v>-17555.5</v>
      </c>
      <c r="G512">
        <v>-4481.1499999999996</v>
      </c>
      <c r="H512">
        <v>-3736.46</v>
      </c>
      <c r="I512">
        <v>-8755.35</v>
      </c>
      <c r="J512">
        <v>-507.66800000000001</v>
      </c>
      <c r="K512">
        <v>2522.42</v>
      </c>
      <c r="L512">
        <v>-4619.13</v>
      </c>
      <c r="M512">
        <v>-4619.13</v>
      </c>
      <c r="N512">
        <v>-3433.98</v>
      </c>
      <c r="O512">
        <v>-7931.65</v>
      </c>
      <c r="P512">
        <v>-181.60599999999999</v>
      </c>
      <c r="Q512">
        <v>-5208.75</v>
      </c>
      <c r="R512">
        <v>-9217.6200000000008</v>
      </c>
      <c r="S512">
        <v>-741.74900000000002</v>
      </c>
      <c r="T512">
        <v>-784.202</v>
      </c>
    </row>
    <row r="513" spans="1:20" x14ac:dyDescent="0.3">
      <c r="A513">
        <v>509</v>
      </c>
      <c r="B513">
        <v>0</v>
      </c>
      <c r="C513">
        <v>-9144.5</v>
      </c>
      <c r="D513">
        <v>266.51600000000002</v>
      </c>
      <c r="E513">
        <v>-7043.67</v>
      </c>
      <c r="F513">
        <v>-19157.5</v>
      </c>
      <c r="G513">
        <v>-5822.54</v>
      </c>
      <c r="H513">
        <v>-4633.2700000000004</v>
      </c>
      <c r="I513">
        <v>-8843.2099999999991</v>
      </c>
      <c r="J513">
        <v>-623.23299999999995</v>
      </c>
      <c r="K513">
        <v>2637.98</v>
      </c>
      <c r="L513">
        <v>-4658.63</v>
      </c>
      <c r="M513">
        <v>-4622.08</v>
      </c>
      <c r="N513">
        <v>-3436.93</v>
      </c>
      <c r="O513">
        <v>-7903.94</v>
      </c>
      <c r="P513">
        <v>-596.69600000000003</v>
      </c>
      <c r="Q513">
        <v>-5251.21</v>
      </c>
      <c r="R513">
        <v>-9500.0499999999993</v>
      </c>
      <c r="S513">
        <v>-896.81899999999996</v>
      </c>
      <c r="T513">
        <v>-753.54200000000003</v>
      </c>
    </row>
    <row r="514" spans="1:20" x14ac:dyDescent="0.3">
      <c r="A514">
        <v>510</v>
      </c>
      <c r="B514">
        <v>1</v>
      </c>
      <c r="C514">
        <v>-9676.93</v>
      </c>
      <c r="D514">
        <v>-347.86700000000002</v>
      </c>
      <c r="E514">
        <v>-6995.32</v>
      </c>
      <c r="F514">
        <v>-20009.5</v>
      </c>
      <c r="G514">
        <v>-7753.54</v>
      </c>
      <c r="H514">
        <v>-5432.21</v>
      </c>
      <c r="I514">
        <v>-9031.8799999999992</v>
      </c>
      <c r="J514">
        <v>-705.19100000000003</v>
      </c>
      <c r="K514">
        <v>2646.83</v>
      </c>
      <c r="L514">
        <v>-4661.58</v>
      </c>
      <c r="M514">
        <v>-4658.63</v>
      </c>
      <c r="N514">
        <v>-3473.49</v>
      </c>
      <c r="O514">
        <v>-7937.54</v>
      </c>
      <c r="P514">
        <v>-376.18599999999998</v>
      </c>
      <c r="Q514">
        <v>-5400.38</v>
      </c>
      <c r="R514">
        <v>-9630.36</v>
      </c>
      <c r="S514">
        <v>-1018.28</v>
      </c>
      <c r="T514">
        <v>-714.03800000000001</v>
      </c>
    </row>
    <row r="515" spans="1:20" x14ac:dyDescent="0.3">
      <c r="A515">
        <v>511</v>
      </c>
      <c r="B515">
        <v>0</v>
      </c>
      <c r="C515">
        <v>-10156.9</v>
      </c>
      <c r="D515">
        <v>-833.71799999999996</v>
      </c>
      <c r="E515">
        <v>-6882.71</v>
      </c>
      <c r="F515">
        <v>-19958.8</v>
      </c>
      <c r="G515">
        <v>-10021.200000000001</v>
      </c>
      <c r="H515">
        <v>-5966.41</v>
      </c>
      <c r="I515">
        <v>-9119.74</v>
      </c>
      <c r="J515">
        <v>-784.2</v>
      </c>
      <c r="K515">
        <v>2646.83</v>
      </c>
      <c r="L515">
        <v>-4734.6899999999996</v>
      </c>
      <c r="M515">
        <v>-4734.6899999999996</v>
      </c>
      <c r="N515">
        <v>-3512.99</v>
      </c>
      <c r="O515">
        <v>-8050.16</v>
      </c>
      <c r="P515">
        <v>-172.76599999999999</v>
      </c>
      <c r="Q515">
        <v>-5375.62</v>
      </c>
      <c r="R515">
        <v>-9748.8700000000008</v>
      </c>
      <c r="S515">
        <v>-1173.3499999999999</v>
      </c>
      <c r="T515">
        <v>-711.08900000000006</v>
      </c>
    </row>
    <row r="516" spans="1:20" x14ac:dyDescent="0.3">
      <c r="A516">
        <v>512</v>
      </c>
      <c r="B516">
        <v>1</v>
      </c>
      <c r="C516">
        <v>-10630.9</v>
      </c>
      <c r="D516">
        <v>-905.66399999999999</v>
      </c>
      <c r="E516">
        <v>-6691.08</v>
      </c>
      <c r="F516">
        <v>-18853.3</v>
      </c>
      <c r="G516">
        <v>-11946.9</v>
      </c>
      <c r="H516">
        <v>-5273.64</v>
      </c>
      <c r="I516">
        <v>-9162.19</v>
      </c>
      <c r="J516">
        <v>-826.654</v>
      </c>
      <c r="K516">
        <v>2610.27</v>
      </c>
      <c r="L516">
        <v>-4813.7</v>
      </c>
      <c r="M516">
        <v>-4813.7</v>
      </c>
      <c r="N516">
        <v>-3515.94</v>
      </c>
      <c r="O516">
        <v>-8314.89</v>
      </c>
      <c r="P516">
        <v>134.423</v>
      </c>
      <c r="Q516">
        <v>-5263</v>
      </c>
      <c r="R516">
        <v>-9757.7199999999993</v>
      </c>
      <c r="S516">
        <v>-1294.81</v>
      </c>
      <c r="T516">
        <v>-674.53300000000002</v>
      </c>
    </row>
    <row r="517" spans="1:20" x14ac:dyDescent="0.3">
      <c r="A517">
        <v>513</v>
      </c>
      <c r="B517">
        <v>0</v>
      </c>
      <c r="C517">
        <v>-11141.5</v>
      </c>
      <c r="D517">
        <v>-616.173</v>
      </c>
      <c r="E517">
        <v>-6201.12</v>
      </c>
      <c r="F517">
        <v>-17997.2</v>
      </c>
      <c r="G517">
        <v>-13623.8</v>
      </c>
      <c r="H517">
        <v>-4081.45</v>
      </c>
      <c r="I517">
        <v>-9238.25</v>
      </c>
      <c r="J517">
        <v>-939.26900000000001</v>
      </c>
      <c r="K517">
        <v>2607.33</v>
      </c>
      <c r="L517">
        <v>-4929.2700000000004</v>
      </c>
      <c r="M517">
        <v>-4929.2700000000004</v>
      </c>
      <c r="N517">
        <v>-3406.27</v>
      </c>
      <c r="O517">
        <v>-8737.65</v>
      </c>
      <c r="P517">
        <v>84.909700000000001</v>
      </c>
      <c r="Q517">
        <v>-5071.38</v>
      </c>
      <c r="R517">
        <v>-9757.7199999999993</v>
      </c>
      <c r="S517">
        <v>-1413.33</v>
      </c>
      <c r="T517">
        <v>-635.029</v>
      </c>
    </row>
    <row r="518" spans="1:20" x14ac:dyDescent="0.3">
      <c r="A518">
        <v>514</v>
      </c>
      <c r="B518">
        <v>1</v>
      </c>
      <c r="C518">
        <v>-11618.6</v>
      </c>
      <c r="D518">
        <v>-227.02699999999999</v>
      </c>
      <c r="E518">
        <v>-5760.67</v>
      </c>
      <c r="F518">
        <v>-17971.8</v>
      </c>
      <c r="G518">
        <v>-14990.6</v>
      </c>
      <c r="H518">
        <v>-3734.12</v>
      </c>
      <c r="I518">
        <v>-9244.15</v>
      </c>
      <c r="J518">
        <v>-984.673</v>
      </c>
      <c r="K518">
        <v>2607.33</v>
      </c>
      <c r="L518">
        <v>-5084.34</v>
      </c>
      <c r="M518">
        <v>-5084.34</v>
      </c>
      <c r="N518">
        <v>-3324.31</v>
      </c>
      <c r="O518">
        <v>-9062.5300000000007</v>
      </c>
      <c r="P518">
        <v>152.119</v>
      </c>
      <c r="Q518">
        <v>-5056.63</v>
      </c>
      <c r="R518">
        <v>-9757.7199999999993</v>
      </c>
      <c r="S518">
        <v>-1531.84</v>
      </c>
      <c r="T518">
        <v>-595.524</v>
      </c>
    </row>
    <row r="519" spans="1:20" x14ac:dyDescent="0.3">
      <c r="A519">
        <v>515</v>
      </c>
      <c r="B519">
        <v>0</v>
      </c>
      <c r="C519">
        <v>-12056.1</v>
      </c>
      <c r="D519">
        <v>241.12799999999999</v>
      </c>
      <c r="E519">
        <v>-5253.01</v>
      </c>
      <c r="F519">
        <v>-18705.8</v>
      </c>
      <c r="G519">
        <v>-16297.2</v>
      </c>
      <c r="H519">
        <v>-4115.5600000000004</v>
      </c>
      <c r="I519">
        <v>-9244.15</v>
      </c>
      <c r="J519">
        <v>-987.62300000000005</v>
      </c>
      <c r="K519">
        <v>2607.33</v>
      </c>
      <c r="L519">
        <v>-5242.3500000000004</v>
      </c>
      <c r="M519">
        <v>-5242.3500000000004</v>
      </c>
      <c r="N519">
        <v>-3281.86</v>
      </c>
      <c r="O519">
        <v>-9195.7999999999993</v>
      </c>
      <c r="P519">
        <v>11.802300000000001</v>
      </c>
      <c r="Q519">
        <v>-4946.97</v>
      </c>
      <c r="R519">
        <v>-9794.27</v>
      </c>
      <c r="S519">
        <v>-1650.36</v>
      </c>
      <c r="T519">
        <v>-629.12800000000004</v>
      </c>
    </row>
    <row r="520" spans="1:20" x14ac:dyDescent="0.3">
      <c r="A520">
        <v>516</v>
      </c>
      <c r="B520">
        <v>1</v>
      </c>
      <c r="C520">
        <v>-12088.5</v>
      </c>
      <c r="D520">
        <v>897.95399999999995</v>
      </c>
      <c r="E520">
        <v>-4776</v>
      </c>
      <c r="F520">
        <v>-18764.8</v>
      </c>
      <c r="G520">
        <v>-17783.599999999999</v>
      </c>
      <c r="H520">
        <v>-5463.96</v>
      </c>
      <c r="I520">
        <v>-9280.7099999999991</v>
      </c>
      <c r="J520">
        <v>-914.51499999999999</v>
      </c>
      <c r="K520">
        <v>2570.77</v>
      </c>
      <c r="L520">
        <v>-5400.37</v>
      </c>
      <c r="M520">
        <v>-5400.37</v>
      </c>
      <c r="N520">
        <v>-3132.69</v>
      </c>
      <c r="O520">
        <v>-9241.2000000000007</v>
      </c>
      <c r="P520">
        <v>-109.66200000000001</v>
      </c>
      <c r="Q520">
        <v>-5047.78</v>
      </c>
      <c r="R520">
        <v>-9760.67</v>
      </c>
      <c r="S520">
        <v>-1695.76</v>
      </c>
      <c r="T520">
        <v>-595.52499999999998</v>
      </c>
    </row>
    <row r="521" spans="1:20" x14ac:dyDescent="0.3">
      <c r="A521">
        <v>517</v>
      </c>
      <c r="B521">
        <v>0</v>
      </c>
      <c r="C521">
        <v>-12088.5</v>
      </c>
      <c r="D521">
        <v>1496.42</v>
      </c>
      <c r="E521">
        <v>-4265.3900000000003</v>
      </c>
      <c r="F521">
        <v>-17156.5</v>
      </c>
      <c r="G521">
        <v>-19577.2</v>
      </c>
      <c r="H521">
        <v>-8055.85</v>
      </c>
      <c r="I521">
        <v>-9356.77</v>
      </c>
      <c r="J521">
        <v>-908.61300000000006</v>
      </c>
      <c r="K521">
        <v>2677.48</v>
      </c>
      <c r="L521">
        <v>-5668.05</v>
      </c>
      <c r="M521">
        <v>-5631.5</v>
      </c>
      <c r="N521">
        <v>-3194</v>
      </c>
      <c r="O521">
        <v>-9207.6</v>
      </c>
      <c r="P521">
        <v>-118.515</v>
      </c>
      <c r="Q521">
        <v>-5349.06</v>
      </c>
      <c r="R521">
        <v>-9940.49</v>
      </c>
      <c r="S521">
        <v>-1808.37</v>
      </c>
      <c r="T521">
        <v>-482.91300000000001</v>
      </c>
    </row>
    <row r="522" spans="1:20" x14ac:dyDescent="0.3">
      <c r="A522">
        <v>518</v>
      </c>
      <c r="B522">
        <v>1</v>
      </c>
      <c r="C522">
        <v>-12088.5</v>
      </c>
      <c r="D522">
        <v>1906.23</v>
      </c>
      <c r="E522">
        <v>-4446.3500000000004</v>
      </c>
      <c r="F522">
        <v>-15199</v>
      </c>
      <c r="G522">
        <v>-20078.5</v>
      </c>
      <c r="H522">
        <v>-10632.5</v>
      </c>
      <c r="I522">
        <v>-9618.5400000000009</v>
      </c>
      <c r="J522">
        <v>-762.4</v>
      </c>
      <c r="K522">
        <v>2686.34</v>
      </c>
      <c r="L522">
        <v>-5725.26</v>
      </c>
      <c r="M522">
        <v>-5722.31</v>
      </c>
      <c r="N522">
        <v>-3346.11</v>
      </c>
      <c r="O522">
        <v>-9168.1</v>
      </c>
      <c r="P522">
        <v>-81.961399999999998</v>
      </c>
      <c r="Q522">
        <v>-5628.54</v>
      </c>
      <c r="R522">
        <v>-10138</v>
      </c>
      <c r="S522">
        <v>-1853.78</v>
      </c>
      <c r="T522">
        <v>-474.05900000000003</v>
      </c>
    </row>
    <row r="523" spans="1:20" x14ac:dyDescent="0.3">
      <c r="A523">
        <v>519</v>
      </c>
      <c r="B523">
        <v>0</v>
      </c>
      <c r="C523">
        <v>-11942.3</v>
      </c>
      <c r="D523">
        <v>1972.29</v>
      </c>
      <c r="E523">
        <v>-4683.38</v>
      </c>
      <c r="F523">
        <v>-13516.1</v>
      </c>
      <c r="G523">
        <v>-20181.099999999999</v>
      </c>
      <c r="H523">
        <v>-12067.2</v>
      </c>
      <c r="I523">
        <v>-9858.52</v>
      </c>
      <c r="J523">
        <v>-640.93499999999995</v>
      </c>
      <c r="K523">
        <v>2795.99</v>
      </c>
      <c r="L523">
        <v>-5545.45</v>
      </c>
      <c r="M523">
        <v>-5545.45</v>
      </c>
      <c r="N523">
        <v>-3504.13</v>
      </c>
      <c r="O523">
        <v>-9165.14</v>
      </c>
      <c r="P523">
        <v>-5.9037499999999996</v>
      </c>
      <c r="Q523">
        <v>-5905.08</v>
      </c>
      <c r="R523">
        <v>-10262.4</v>
      </c>
      <c r="S523">
        <v>-1856.73</v>
      </c>
      <c r="T523">
        <v>-547.16499999999996</v>
      </c>
    </row>
    <row r="524" spans="1:20" x14ac:dyDescent="0.3">
      <c r="A524">
        <v>520</v>
      </c>
      <c r="B524">
        <v>1</v>
      </c>
      <c r="C524">
        <v>-11857.4</v>
      </c>
      <c r="D524">
        <v>1902.14</v>
      </c>
      <c r="E524">
        <v>-4847.3</v>
      </c>
      <c r="F524">
        <v>-11272.1</v>
      </c>
      <c r="G524">
        <v>-20187</v>
      </c>
      <c r="H524">
        <v>-12094.4</v>
      </c>
      <c r="I524">
        <v>-9985.89</v>
      </c>
      <c r="J524">
        <v>-632.07899999999995</v>
      </c>
      <c r="K524">
        <v>2951.06</v>
      </c>
      <c r="L524">
        <v>-5311.37</v>
      </c>
      <c r="M524">
        <v>-5311.37</v>
      </c>
      <c r="N524">
        <v>-3589.04</v>
      </c>
      <c r="O524">
        <v>-9128.59</v>
      </c>
      <c r="P524">
        <v>0</v>
      </c>
      <c r="Q524">
        <v>-6291.27</v>
      </c>
      <c r="R524">
        <v>-10161.6</v>
      </c>
      <c r="S524">
        <v>-1893.28</v>
      </c>
      <c r="T524">
        <v>-553.06899999999996</v>
      </c>
    </row>
    <row r="525" spans="1:20" x14ac:dyDescent="0.3">
      <c r="A525">
        <v>521</v>
      </c>
      <c r="B525">
        <v>0</v>
      </c>
      <c r="C525">
        <v>-11888</v>
      </c>
      <c r="D525">
        <v>1603.82</v>
      </c>
      <c r="E525">
        <v>-5114.97</v>
      </c>
      <c r="F525">
        <v>-8980.85</v>
      </c>
      <c r="G525">
        <v>-20187</v>
      </c>
      <c r="H525">
        <v>-11905.7</v>
      </c>
      <c r="I525">
        <v>-9994.75</v>
      </c>
      <c r="J525">
        <v>-449.31700000000001</v>
      </c>
      <c r="K525">
        <v>3109.08</v>
      </c>
      <c r="L525">
        <v>-5110.8999999999996</v>
      </c>
      <c r="M525">
        <v>-5110.8999999999996</v>
      </c>
      <c r="N525">
        <v>-3668.05</v>
      </c>
      <c r="O525">
        <v>-9015.98</v>
      </c>
      <c r="P525">
        <v>73.104799999999997</v>
      </c>
      <c r="Q525">
        <v>-6540.1</v>
      </c>
      <c r="R525">
        <v>-9823.7900000000009</v>
      </c>
      <c r="S525">
        <v>-1823.13</v>
      </c>
      <c r="T525">
        <v>-479.964</v>
      </c>
    </row>
    <row r="526" spans="1:20" x14ac:dyDescent="0.3">
      <c r="A526">
        <v>522</v>
      </c>
      <c r="B526">
        <v>1</v>
      </c>
      <c r="C526">
        <v>-11854.4</v>
      </c>
      <c r="D526">
        <v>1068.47</v>
      </c>
      <c r="E526">
        <v>-5428.06</v>
      </c>
      <c r="F526">
        <v>-8261.32</v>
      </c>
      <c r="G526">
        <v>-20187</v>
      </c>
      <c r="H526">
        <v>-12548.9</v>
      </c>
      <c r="I526">
        <v>-9885.09</v>
      </c>
      <c r="J526">
        <v>-288.346</v>
      </c>
      <c r="K526">
        <v>3157.44</v>
      </c>
      <c r="L526">
        <v>-4949.93</v>
      </c>
      <c r="M526">
        <v>-4913.38</v>
      </c>
      <c r="N526">
        <v>-3747.06</v>
      </c>
      <c r="O526">
        <v>-9116.7800000000007</v>
      </c>
      <c r="P526">
        <v>261.77100000000002</v>
      </c>
      <c r="Q526">
        <v>-6704.03</v>
      </c>
      <c r="R526">
        <v>-9577.91</v>
      </c>
      <c r="S526">
        <v>-1744.12</v>
      </c>
      <c r="T526">
        <v>-254.74600000000001</v>
      </c>
    </row>
    <row r="527" spans="1:20" x14ac:dyDescent="0.3">
      <c r="A527">
        <v>523</v>
      </c>
      <c r="B527">
        <v>0</v>
      </c>
      <c r="C527">
        <v>-11778.4</v>
      </c>
      <c r="D527">
        <v>478.85199999999998</v>
      </c>
      <c r="E527">
        <v>-5707.54</v>
      </c>
      <c r="F527">
        <v>-8180.47</v>
      </c>
      <c r="G527">
        <v>-20187</v>
      </c>
      <c r="H527">
        <v>-12675.2</v>
      </c>
      <c r="I527">
        <v>-9803.1299999999992</v>
      </c>
      <c r="J527">
        <v>-239.983</v>
      </c>
      <c r="K527">
        <v>3196.95</v>
      </c>
      <c r="L527">
        <v>-4791.91</v>
      </c>
      <c r="M527">
        <v>-4788.96</v>
      </c>
      <c r="N527">
        <v>-3862.62</v>
      </c>
      <c r="O527">
        <v>-9125.64</v>
      </c>
      <c r="P527">
        <v>495.84500000000003</v>
      </c>
      <c r="Q527">
        <v>-6752.39</v>
      </c>
      <c r="R527">
        <v>-9450.5400000000009</v>
      </c>
      <c r="S527">
        <v>-1665.11</v>
      </c>
      <c r="T527">
        <v>-127.374</v>
      </c>
    </row>
    <row r="528" spans="1:20" x14ac:dyDescent="0.3">
      <c r="A528">
        <v>524</v>
      </c>
      <c r="B528">
        <v>1</v>
      </c>
      <c r="C528">
        <v>-11809</v>
      </c>
      <c r="D528">
        <v>142.143</v>
      </c>
      <c r="E528">
        <v>-6093.73</v>
      </c>
      <c r="F528">
        <v>-8762.34</v>
      </c>
      <c r="G528">
        <v>-17445.7</v>
      </c>
      <c r="H528">
        <v>-14070</v>
      </c>
      <c r="I528">
        <v>-9614.4699999999993</v>
      </c>
      <c r="J528">
        <v>-127.375</v>
      </c>
      <c r="K528">
        <v>3236.45</v>
      </c>
      <c r="L528">
        <v>-4780.1000000000004</v>
      </c>
      <c r="M528">
        <v>-4780.1000000000004</v>
      </c>
      <c r="N528">
        <v>-3981.14</v>
      </c>
      <c r="O528">
        <v>-9089.09</v>
      </c>
      <c r="P528">
        <v>769.42399999999998</v>
      </c>
      <c r="Q528">
        <v>-6682.24</v>
      </c>
      <c r="R528">
        <v>-9514.7800000000007</v>
      </c>
      <c r="S528">
        <v>-1622.66</v>
      </c>
      <c r="T528">
        <v>-45.411900000000003</v>
      </c>
    </row>
    <row r="529" spans="1:20" x14ac:dyDescent="0.3">
      <c r="A529">
        <v>525</v>
      </c>
      <c r="B529">
        <v>0</v>
      </c>
      <c r="C529">
        <v>-11812</v>
      </c>
      <c r="D529">
        <v>155.066</v>
      </c>
      <c r="E529">
        <v>-6854.29</v>
      </c>
      <c r="F529">
        <v>-9430.9699999999993</v>
      </c>
      <c r="G529">
        <v>-7647.77</v>
      </c>
      <c r="H529">
        <v>-16996.7</v>
      </c>
      <c r="I529">
        <v>-9526.6</v>
      </c>
      <c r="J529">
        <v>-8.8615399999999998</v>
      </c>
      <c r="K529">
        <v>3202.85</v>
      </c>
      <c r="L529">
        <v>-4889.75</v>
      </c>
      <c r="M529">
        <v>-4889.75</v>
      </c>
      <c r="N529">
        <v>-4063.1</v>
      </c>
      <c r="O529">
        <v>-9341.99</v>
      </c>
      <c r="P529">
        <v>1192.1600000000001</v>
      </c>
      <c r="Q529">
        <v>-6347.37</v>
      </c>
      <c r="R529">
        <v>-9813.1</v>
      </c>
      <c r="S529">
        <v>-1656.25</v>
      </c>
      <c r="T529">
        <v>70.148300000000006</v>
      </c>
    </row>
    <row r="530" spans="1:20" x14ac:dyDescent="0.3">
      <c r="A530">
        <v>526</v>
      </c>
      <c r="B530">
        <v>1</v>
      </c>
      <c r="C530">
        <v>-12031.3</v>
      </c>
      <c r="D530">
        <v>-24.734300000000001</v>
      </c>
      <c r="E530">
        <v>-7351.97</v>
      </c>
      <c r="F530">
        <v>-8019.15</v>
      </c>
      <c r="G530">
        <v>10085.700000000001</v>
      </c>
      <c r="H530">
        <v>-19453.7</v>
      </c>
      <c r="I530">
        <v>-9593.7900000000009</v>
      </c>
      <c r="J530">
        <v>36.550800000000002</v>
      </c>
      <c r="K530">
        <v>3199.9</v>
      </c>
      <c r="L530">
        <v>-5446.87</v>
      </c>
      <c r="M530">
        <v>-5410.32</v>
      </c>
      <c r="N530">
        <v>-3959.36</v>
      </c>
      <c r="O530">
        <v>-9910.93</v>
      </c>
      <c r="P530">
        <v>1882.57</v>
      </c>
      <c r="Q530">
        <v>-5662.87</v>
      </c>
      <c r="R530">
        <v>-10348.4</v>
      </c>
      <c r="S530">
        <v>-1732.31</v>
      </c>
      <c r="T530">
        <v>225.21299999999999</v>
      </c>
    </row>
    <row r="531" spans="1:20" x14ac:dyDescent="0.3">
      <c r="A531">
        <v>527</v>
      </c>
      <c r="B531">
        <v>0</v>
      </c>
      <c r="C531">
        <v>-12597.3</v>
      </c>
      <c r="D531">
        <v>-514.66099999999994</v>
      </c>
      <c r="E531">
        <v>-8118.43</v>
      </c>
      <c r="F531">
        <v>-14260.8</v>
      </c>
      <c r="G531">
        <v>18437.599999999999</v>
      </c>
      <c r="H531">
        <v>-20036</v>
      </c>
      <c r="I531">
        <v>-9965.2000000000007</v>
      </c>
      <c r="J531">
        <v>2.9544899999999998</v>
      </c>
      <c r="K531">
        <v>3163.35</v>
      </c>
      <c r="L531">
        <v>-6258.74</v>
      </c>
      <c r="M531">
        <v>-6255.79</v>
      </c>
      <c r="N531">
        <v>-3767.74</v>
      </c>
      <c r="O531">
        <v>-10795.9</v>
      </c>
      <c r="P531">
        <v>2593.65</v>
      </c>
      <c r="Q531">
        <v>-4769.04</v>
      </c>
      <c r="R531">
        <v>-11486.3</v>
      </c>
      <c r="S531">
        <v>-1847.87</v>
      </c>
      <c r="T531">
        <v>346.68099999999998</v>
      </c>
    </row>
    <row r="532" spans="1:20" x14ac:dyDescent="0.3">
      <c r="A532">
        <v>528</v>
      </c>
      <c r="B532">
        <v>1</v>
      </c>
      <c r="C532">
        <v>-13884.3</v>
      </c>
      <c r="D532">
        <v>-1064.77</v>
      </c>
      <c r="E532">
        <v>-8981.6299999999992</v>
      </c>
      <c r="F532">
        <v>-19234</v>
      </c>
      <c r="G532">
        <v>19550.099999999999</v>
      </c>
      <c r="H532">
        <v>1130.5899999999999</v>
      </c>
      <c r="I532">
        <v>-10908.5</v>
      </c>
      <c r="J532">
        <v>-365.50200000000001</v>
      </c>
      <c r="K532">
        <v>3160.39</v>
      </c>
      <c r="L532">
        <v>-6393.89</v>
      </c>
      <c r="M532">
        <v>-6393.89</v>
      </c>
      <c r="N532">
        <v>-3533.67</v>
      </c>
      <c r="O532">
        <v>-11083.2</v>
      </c>
      <c r="P532">
        <v>3048.88</v>
      </c>
      <c r="Q532">
        <v>-3970.08</v>
      </c>
      <c r="R532">
        <v>-13000.4</v>
      </c>
      <c r="S532">
        <v>-1929.83</v>
      </c>
      <c r="T532">
        <v>428.64499999999998</v>
      </c>
    </row>
    <row r="533" spans="1:20" x14ac:dyDescent="0.3">
      <c r="A533">
        <v>529</v>
      </c>
      <c r="B533">
        <v>0</v>
      </c>
      <c r="C533">
        <v>-15666</v>
      </c>
      <c r="D533">
        <v>-886.83900000000006</v>
      </c>
      <c r="E533">
        <v>-9594.8799999999992</v>
      </c>
      <c r="F533">
        <v>-9835.65</v>
      </c>
      <c r="G533">
        <v>-32.800800000000002</v>
      </c>
      <c r="H533">
        <v>10629.5</v>
      </c>
      <c r="I533">
        <v>-11494.1</v>
      </c>
      <c r="J533">
        <v>-979.846</v>
      </c>
      <c r="K533">
        <v>3196.94</v>
      </c>
      <c r="L533">
        <v>-5412.95</v>
      </c>
      <c r="M533">
        <v>-5412.95</v>
      </c>
      <c r="N533">
        <v>-2821.49</v>
      </c>
      <c r="O533">
        <v>-11795.3</v>
      </c>
      <c r="P533">
        <v>2825.54</v>
      </c>
      <c r="Q533">
        <v>-3801.34</v>
      </c>
      <c r="R533">
        <v>-13590.8</v>
      </c>
      <c r="S533">
        <v>-1862.64</v>
      </c>
      <c r="T533">
        <v>-113.693</v>
      </c>
    </row>
    <row r="534" spans="1:20" x14ac:dyDescent="0.3">
      <c r="A534">
        <v>530</v>
      </c>
      <c r="B534">
        <v>1</v>
      </c>
      <c r="C534">
        <v>-17739.099999999999</v>
      </c>
      <c r="D534">
        <v>-467.06400000000002</v>
      </c>
      <c r="E534">
        <v>-9748.85</v>
      </c>
      <c r="F534">
        <v>-4770.33</v>
      </c>
      <c r="G534">
        <v>-14521.7</v>
      </c>
      <c r="H534">
        <v>549.89200000000005</v>
      </c>
      <c r="I534">
        <v>-11133.4</v>
      </c>
      <c r="J534">
        <v>-1392.62</v>
      </c>
      <c r="K534">
        <v>3309.55</v>
      </c>
      <c r="L534">
        <v>-5004.22</v>
      </c>
      <c r="M534">
        <v>-5004.22</v>
      </c>
      <c r="N534">
        <v>-1924.71</v>
      </c>
      <c r="O534">
        <v>-11888</v>
      </c>
      <c r="P534">
        <v>3279.99</v>
      </c>
      <c r="Q534">
        <v>-3792.47</v>
      </c>
      <c r="R534">
        <v>-11984.5</v>
      </c>
      <c r="S534">
        <v>-1820.18</v>
      </c>
      <c r="T534">
        <v>-815.91099999999994</v>
      </c>
    </row>
    <row r="535" spans="1:20" x14ac:dyDescent="0.3">
      <c r="A535">
        <v>531</v>
      </c>
      <c r="B535">
        <v>0</v>
      </c>
      <c r="C535">
        <v>-19138.400000000001</v>
      </c>
      <c r="D535">
        <v>1210.1600000000001</v>
      </c>
      <c r="E535">
        <v>-10452.200000000001</v>
      </c>
      <c r="F535">
        <v>-6727.15</v>
      </c>
      <c r="G535">
        <v>-16003.5</v>
      </c>
      <c r="H535">
        <v>-15593.6</v>
      </c>
      <c r="I535">
        <v>-10443</v>
      </c>
      <c r="J535">
        <v>-1531.83</v>
      </c>
      <c r="K535">
        <v>3208.77</v>
      </c>
      <c r="L535">
        <v>-5379.66</v>
      </c>
      <c r="M535">
        <v>-5379.66</v>
      </c>
      <c r="N535">
        <v>-1747.08</v>
      </c>
      <c r="O535">
        <v>-11671.7</v>
      </c>
      <c r="P535">
        <v>3903.2</v>
      </c>
      <c r="Q535">
        <v>-3098.04</v>
      </c>
      <c r="R535">
        <v>-9987.4699999999993</v>
      </c>
      <c r="S535">
        <v>-1744.13</v>
      </c>
      <c r="T535">
        <v>-211.22300000000001</v>
      </c>
    </row>
    <row r="536" spans="1:20" x14ac:dyDescent="0.3">
      <c r="A536">
        <v>532</v>
      </c>
      <c r="B536">
        <v>1</v>
      </c>
      <c r="C536">
        <v>-18690.7</v>
      </c>
      <c r="D536">
        <v>5765.58</v>
      </c>
      <c r="E536">
        <v>-11933.7</v>
      </c>
      <c r="F536">
        <v>-13711.5</v>
      </c>
      <c r="G536">
        <v>-2113.87</v>
      </c>
      <c r="H536">
        <v>-19131.7</v>
      </c>
      <c r="I536">
        <v>-10243.6</v>
      </c>
      <c r="J536">
        <v>-1613.79</v>
      </c>
      <c r="K536">
        <v>2834.41</v>
      </c>
      <c r="L536">
        <v>-5485.27</v>
      </c>
      <c r="M536">
        <v>-5485.27</v>
      </c>
      <c r="N536">
        <v>-1920.96</v>
      </c>
      <c r="O536">
        <v>-12165.6</v>
      </c>
      <c r="P536">
        <v>4571.82</v>
      </c>
      <c r="Q536">
        <v>-2566.7399999999998</v>
      </c>
      <c r="R536">
        <v>-9471.24</v>
      </c>
      <c r="S536">
        <v>-1628.57</v>
      </c>
      <c r="T536">
        <v>792.25199999999995</v>
      </c>
    </row>
    <row r="537" spans="1:20" x14ac:dyDescent="0.3">
      <c r="A537">
        <v>533</v>
      </c>
      <c r="B537">
        <v>0</v>
      </c>
      <c r="C537">
        <v>-16161</v>
      </c>
      <c r="D537">
        <v>11020.8</v>
      </c>
      <c r="E537">
        <v>-12670.3</v>
      </c>
      <c r="F537">
        <v>-18354.7</v>
      </c>
      <c r="G537">
        <v>8551.5400000000009</v>
      </c>
      <c r="H537">
        <v>-16394</v>
      </c>
      <c r="I537">
        <v>-10378</v>
      </c>
      <c r="J537">
        <v>-1729.35</v>
      </c>
      <c r="K537">
        <v>2183.5300000000002</v>
      </c>
      <c r="L537">
        <v>-5052.6000000000004</v>
      </c>
      <c r="M537">
        <v>-5052.6000000000004</v>
      </c>
      <c r="N537">
        <v>-1679.9</v>
      </c>
      <c r="O537">
        <v>-12024.3</v>
      </c>
      <c r="P537">
        <v>4329.6899999999996</v>
      </c>
      <c r="Q537">
        <v>-2528.3200000000002</v>
      </c>
      <c r="R537">
        <v>-10099.6</v>
      </c>
      <c r="S537">
        <v>-1473.51</v>
      </c>
      <c r="T537">
        <v>722.91399999999999</v>
      </c>
    </row>
    <row r="538" spans="1:20" x14ac:dyDescent="0.3">
      <c r="A538">
        <v>534</v>
      </c>
      <c r="B538">
        <v>1</v>
      </c>
      <c r="C538">
        <v>-13730.5</v>
      </c>
      <c r="D538">
        <v>13390.5</v>
      </c>
      <c r="E538">
        <v>-13049.5</v>
      </c>
      <c r="F538">
        <v>-19928.5</v>
      </c>
      <c r="G538">
        <v>11077.5</v>
      </c>
      <c r="H538">
        <v>-8299.64</v>
      </c>
      <c r="I538">
        <v>-10353.200000000001</v>
      </c>
      <c r="J538">
        <v>-1701.67</v>
      </c>
      <c r="K538">
        <v>1621.59</v>
      </c>
      <c r="L538">
        <v>-4834.38</v>
      </c>
      <c r="M538">
        <v>-4834.38</v>
      </c>
      <c r="N538">
        <v>-1110.98</v>
      </c>
      <c r="O538">
        <v>-11242</v>
      </c>
      <c r="P538">
        <v>4013.65</v>
      </c>
      <c r="Q538">
        <v>-2235.9299999999998</v>
      </c>
      <c r="R538">
        <v>-10299</v>
      </c>
      <c r="S538">
        <v>-1461.68</v>
      </c>
      <c r="T538">
        <v>-385.35899999999998</v>
      </c>
    </row>
    <row r="539" spans="1:20" x14ac:dyDescent="0.3">
      <c r="A539">
        <v>535</v>
      </c>
      <c r="B539">
        <v>0</v>
      </c>
      <c r="C539">
        <v>-13440.5</v>
      </c>
      <c r="D539">
        <v>12526.8</v>
      </c>
      <c r="E539">
        <v>-11760.4</v>
      </c>
      <c r="F539">
        <v>-20138.599999999999</v>
      </c>
      <c r="G539">
        <v>2959.58</v>
      </c>
      <c r="H539">
        <v>-281.28199999999998</v>
      </c>
      <c r="I539">
        <v>-10131</v>
      </c>
      <c r="J539">
        <v>-1442.88</v>
      </c>
      <c r="K539">
        <v>1141.6199999999999</v>
      </c>
      <c r="L539">
        <v>-4929.25</v>
      </c>
      <c r="M539">
        <v>-4929.25</v>
      </c>
      <c r="N539">
        <v>-1030.0899999999999</v>
      </c>
      <c r="O539">
        <v>-10887.5</v>
      </c>
      <c r="P539">
        <v>3478.33</v>
      </c>
      <c r="Q539">
        <v>-1919.89</v>
      </c>
      <c r="R539">
        <v>-9981.86</v>
      </c>
      <c r="S539">
        <v>-1388.59</v>
      </c>
      <c r="T539">
        <v>-876.08600000000001</v>
      </c>
    </row>
    <row r="540" spans="1:20" x14ac:dyDescent="0.3">
      <c r="A540">
        <v>536</v>
      </c>
      <c r="B540">
        <v>1</v>
      </c>
      <c r="C540">
        <v>-14308.8</v>
      </c>
      <c r="D540">
        <v>8935.48</v>
      </c>
      <c r="E540">
        <v>-9643.83</v>
      </c>
      <c r="F540">
        <v>-17589.2</v>
      </c>
      <c r="G540">
        <v>-8490.26</v>
      </c>
      <c r="H540">
        <v>1814.49</v>
      </c>
      <c r="I540">
        <v>-9930.52</v>
      </c>
      <c r="J540">
        <v>-1239.44</v>
      </c>
      <c r="K540">
        <v>667.56700000000001</v>
      </c>
      <c r="L540">
        <v>-4645.74</v>
      </c>
      <c r="M540">
        <v>-4645.74</v>
      </c>
      <c r="N540">
        <v>-1100.22</v>
      </c>
      <c r="O540">
        <v>-10315.6</v>
      </c>
      <c r="P540">
        <v>2632.88</v>
      </c>
      <c r="Q540">
        <v>-1750.05</v>
      </c>
      <c r="R540">
        <v>-9845.6</v>
      </c>
      <c r="S540">
        <v>-1163.3900000000001</v>
      </c>
      <c r="T540">
        <v>-250.756</v>
      </c>
    </row>
    <row r="541" spans="1:20" x14ac:dyDescent="0.3">
      <c r="A541">
        <v>537</v>
      </c>
      <c r="B541">
        <v>0</v>
      </c>
      <c r="C541">
        <v>-16024.4</v>
      </c>
      <c r="D541">
        <v>5618.16</v>
      </c>
      <c r="E541">
        <v>-8055.84</v>
      </c>
      <c r="F541">
        <v>-10547.8</v>
      </c>
      <c r="G541">
        <v>-13748.3</v>
      </c>
      <c r="H541">
        <v>1387.53</v>
      </c>
      <c r="I541">
        <v>-9550.26</v>
      </c>
      <c r="J541">
        <v>-1115.01</v>
      </c>
      <c r="K541">
        <v>193.512</v>
      </c>
      <c r="L541">
        <v>-4329.7</v>
      </c>
      <c r="M541">
        <v>-4329.7</v>
      </c>
      <c r="N541">
        <v>-923.40200000000004</v>
      </c>
      <c r="O541">
        <v>-9321.0499999999993</v>
      </c>
      <c r="P541">
        <v>1434.86</v>
      </c>
      <c r="Q541">
        <v>-1994.05</v>
      </c>
      <c r="R541">
        <v>-9653.99</v>
      </c>
      <c r="S541">
        <v>-889.81200000000001</v>
      </c>
      <c r="T541">
        <v>21.758900000000001</v>
      </c>
    </row>
    <row r="542" spans="1:20" x14ac:dyDescent="0.3">
      <c r="A542">
        <v>538</v>
      </c>
      <c r="B542">
        <v>1</v>
      </c>
      <c r="C542">
        <v>-17217.400000000001</v>
      </c>
      <c r="D542">
        <v>3654.96</v>
      </c>
      <c r="E542">
        <v>-7684.66</v>
      </c>
      <c r="F542">
        <v>-3745.22</v>
      </c>
      <c r="G542">
        <v>-7342.07</v>
      </c>
      <c r="H542">
        <v>27.4771</v>
      </c>
      <c r="I542">
        <v>-9228.31</v>
      </c>
      <c r="J542">
        <v>-1106.1400000000001</v>
      </c>
      <c r="K542">
        <v>-170.90299999999999</v>
      </c>
      <c r="L542">
        <v>-4269.49</v>
      </c>
      <c r="M542">
        <v>-4269.49</v>
      </c>
      <c r="N542">
        <v>-981.70699999999999</v>
      </c>
      <c r="O542">
        <v>-8769.0400000000009</v>
      </c>
      <c r="P542">
        <v>356.4</v>
      </c>
      <c r="Q542">
        <v>-2343.67</v>
      </c>
      <c r="R542">
        <v>-9493.02</v>
      </c>
      <c r="S542">
        <v>-759.46799999999996</v>
      </c>
      <c r="T542">
        <v>-399.05900000000003</v>
      </c>
    </row>
    <row r="543" spans="1:20" x14ac:dyDescent="0.3">
      <c r="A543">
        <v>539</v>
      </c>
      <c r="B543">
        <v>0</v>
      </c>
      <c r="C543">
        <v>-17157</v>
      </c>
      <c r="D543">
        <v>2602.27</v>
      </c>
      <c r="E543">
        <v>-8029.42</v>
      </c>
      <c r="F543">
        <v>-2581.5700000000002</v>
      </c>
      <c r="G543">
        <v>-1093.58</v>
      </c>
      <c r="H543">
        <v>542.28200000000004</v>
      </c>
      <c r="I543">
        <v>-8912.2800000000007</v>
      </c>
      <c r="J543">
        <v>-1215.78</v>
      </c>
      <c r="K543">
        <v>-270.61799999999999</v>
      </c>
      <c r="L543">
        <v>-4303.08</v>
      </c>
      <c r="M543">
        <v>-4303.08</v>
      </c>
      <c r="N543">
        <v>-1097.26</v>
      </c>
      <c r="O543">
        <v>-8584.4</v>
      </c>
      <c r="P543">
        <v>-381.30399999999997</v>
      </c>
      <c r="Q543">
        <v>-2808.85</v>
      </c>
      <c r="R543">
        <v>-9554.2800000000007</v>
      </c>
      <c r="S543">
        <v>-604.40700000000004</v>
      </c>
      <c r="T543">
        <v>-653.83399999999995</v>
      </c>
    </row>
    <row r="544" spans="1:20" x14ac:dyDescent="0.3">
      <c r="A544">
        <v>540</v>
      </c>
      <c r="B544">
        <v>1</v>
      </c>
      <c r="C544">
        <v>-15610.2</v>
      </c>
      <c r="D544">
        <v>1541.57</v>
      </c>
      <c r="E544">
        <v>-8936.1200000000008</v>
      </c>
      <c r="F544">
        <v>-4867.28</v>
      </c>
      <c r="G544">
        <v>2328.17</v>
      </c>
      <c r="H544">
        <v>1688.96</v>
      </c>
      <c r="I544">
        <v>-8778.9699999999993</v>
      </c>
      <c r="J544">
        <v>-1370.84</v>
      </c>
      <c r="K544">
        <v>-239.988</v>
      </c>
      <c r="L544">
        <v>-4379.13</v>
      </c>
      <c r="M544">
        <v>-4379.13</v>
      </c>
      <c r="N544">
        <v>-1033.05</v>
      </c>
      <c r="O544">
        <v>-8682.2099999999991</v>
      </c>
      <c r="P544">
        <v>-653.83199999999999</v>
      </c>
      <c r="Q544">
        <v>-2844.35</v>
      </c>
      <c r="R544">
        <v>-9742.92</v>
      </c>
      <c r="S544">
        <v>-446.38900000000001</v>
      </c>
      <c r="T544">
        <v>-452.30599999999998</v>
      </c>
    </row>
    <row r="545" spans="1:20" x14ac:dyDescent="0.3">
      <c r="A545">
        <v>541</v>
      </c>
      <c r="B545">
        <v>0</v>
      </c>
      <c r="C545">
        <v>-12927.7</v>
      </c>
      <c r="D545">
        <v>840.40099999999995</v>
      </c>
      <c r="E545">
        <v>-10067</v>
      </c>
      <c r="F545">
        <v>-6408.83</v>
      </c>
      <c r="G545">
        <v>2896.73</v>
      </c>
      <c r="H545">
        <v>2545.19</v>
      </c>
      <c r="I545">
        <v>-8660.4599999999991</v>
      </c>
      <c r="J545">
        <v>-1638.49</v>
      </c>
      <c r="K545">
        <v>-54.299900000000001</v>
      </c>
      <c r="L545">
        <v>-4531.2299999999996</v>
      </c>
      <c r="M545">
        <v>-4531.2299999999996</v>
      </c>
      <c r="N545">
        <v>-844.39800000000002</v>
      </c>
      <c r="O545">
        <v>-8764.18</v>
      </c>
      <c r="P545">
        <v>-233.03299999999999</v>
      </c>
      <c r="Q545">
        <v>-2771.26</v>
      </c>
      <c r="R545">
        <v>-9940.4500000000007</v>
      </c>
      <c r="S545">
        <v>-251.82499999999999</v>
      </c>
      <c r="T545">
        <v>-398.00799999999998</v>
      </c>
    </row>
    <row r="546" spans="1:20" x14ac:dyDescent="0.3">
      <c r="A546">
        <v>542</v>
      </c>
      <c r="B546">
        <v>1</v>
      </c>
      <c r="C546">
        <v>-10198.9</v>
      </c>
      <c r="D546">
        <v>1119.01</v>
      </c>
      <c r="E546">
        <v>-10372</v>
      </c>
      <c r="F546">
        <v>-6189.4</v>
      </c>
      <c r="G546">
        <v>2229</v>
      </c>
      <c r="H546">
        <v>2461.14</v>
      </c>
      <c r="I546">
        <v>-8834.31</v>
      </c>
      <c r="J546">
        <v>-2061.21</v>
      </c>
      <c r="K546">
        <v>289.40600000000001</v>
      </c>
      <c r="L546">
        <v>-4652.7</v>
      </c>
      <c r="M546">
        <v>-4616.16</v>
      </c>
      <c r="N546">
        <v>-683.42100000000005</v>
      </c>
      <c r="O546">
        <v>-9245.19</v>
      </c>
      <c r="P546">
        <v>-964.98299999999995</v>
      </c>
      <c r="Q546">
        <v>-2874.98</v>
      </c>
      <c r="R546">
        <v>-10064.9</v>
      </c>
      <c r="S546">
        <v>-200.48400000000001</v>
      </c>
      <c r="T546">
        <v>-541.23199999999997</v>
      </c>
    </row>
    <row r="547" spans="1:20" x14ac:dyDescent="0.3">
      <c r="A547">
        <v>543</v>
      </c>
      <c r="B547">
        <v>0</v>
      </c>
      <c r="C547">
        <v>-8094.39</v>
      </c>
      <c r="D547">
        <v>1620.73</v>
      </c>
      <c r="E547">
        <v>-10389.799999999999</v>
      </c>
      <c r="F547">
        <v>-6089.68</v>
      </c>
      <c r="G547">
        <v>1368.77</v>
      </c>
      <c r="H547">
        <v>768.22199999999998</v>
      </c>
      <c r="I547">
        <v>-9360.74</v>
      </c>
      <c r="J547">
        <v>-2495.7600000000002</v>
      </c>
      <c r="K547">
        <v>571.85699999999997</v>
      </c>
      <c r="L547">
        <v>-4551.95</v>
      </c>
      <c r="M547">
        <v>-4548.99</v>
      </c>
      <c r="N547">
        <v>-781.22</v>
      </c>
      <c r="O547">
        <v>-9539.48</v>
      </c>
      <c r="P547">
        <v>-1429.13</v>
      </c>
      <c r="Q547">
        <v>-3030.04</v>
      </c>
      <c r="R547">
        <v>-10110.299999999999</v>
      </c>
      <c r="S547">
        <v>-124.434</v>
      </c>
      <c r="T547">
        <v>-516.524</v>
      </c>
    </row>
    <row r="548" spans="1:20" x14ac:dyDescent="0.3">
      <c r="A548">
        <v>544</v>
      </c>
      <c r="B548">
        <v>1</v>
      </c>
      <c r="C548">
        <v>-7136.5</v>
      </c>
      <c r="D548">
        <v>1988.11</v>
      </c>
      <c r="E548">
        <v>-8745.27</v>
      </c>
      <c r="F548">
        <v>-7289.74</v>
      </c>
      <c r="G548">
        <v>1559.48</v>
      </c>
      <c r="H548">
        <v>-1633.71</v>
      </c>
      <c r="I548">
        <v>-9438.7199999999993</v>
      </c>
      <c r="J548">
        <v>-2857.22</v>
      </c>
      <c r="K548">
        <v>884.93399999999997</v>
      </c>
      <c r="L548">
        <v>-4433.43</v>
      </c>
      <c r="M548">
        <v>-4396.8900000000003</v>
      </c>
      <c r="N548">
        <v>-899.73400000000004</v>
      </c>
      <c r="O548">
        <v>-9925.64</v>
      </c>
      <c r="P548">
        <v>-2009.86</v>
      </c>
      <c r="Q548">
        <v>-3078.42</v>
      </c>
      <c r="R548">
        <v>-10222.9</v>
      </c>
      <c r="S548">
        <v>-8.87974</v>
      </c>
      <c r="T548">
        <v>-440.47399999999999</v>
      </c>
    </row>
    <row r="549" spans="1:20" x14ac:dyDescent="0.3">
      <c r="A549">
        <v>545</v>
      </c>
      <c r="B549">
        <v>0</v>
      </c>
      <c r="C549">
        <v>-6925.2</v>
      </c>
      <c r="D549">
        <v>333.697</v>
      </c>
      <c r="E549">
        <v>-6784.84</v>
      </c>
      <c r="F549">
        <v>-9031.93</v>
      </c>
      <c r="G549">
        <v>1397.47</v>
      </c>
      <c r="H549">
        <v>-3790.64</v>
      </c>
      <c r="I549">
        <v>-9478.2199999999993</v>
      </c>
      <c r="J549">
        <v>-2956.95</v>
      </c>
      <c r="K549">
        <v>1127.8800000000001</v>
      </c>
      <c r="L549">
        <v>-4314.92</v>
      </c>
      <c r="M549">
        <v>-4311.96</v>
      </c>
      <c r="N549">
        <v>-1054.79</v>
      </c>
      <c r="O549">
        <v>-10211.1</v>
      </c>
      <c r="P549">
        <v>-1798.44</v>
      </c>
      <c r="Q549">
        <v>-3117.93</v>
      </c>
      <c r="R549">
        <v>-10341.4</v>
      </c>
      <c r="S549">
        <v>109.634</v>
      </c>
      <c r="T549">
        <v>-324.92</v>
      </c>
    </row>
    <row r="550" spans="1:20" x14ac:dyDescent="0.3">
      <c r="A550">
        <v>546</v>
      </c>
      <c r="B550">
        <v>1</v>
      </c>
      <c r="C550">
        <v>-6255.56</v>
      </c>
      <c r="D550">
        <v>-3895.45</v>
      </c>
      <c r="E550">
        <v>-6161.75</v>
      </c>
      <c r="F550">
        <v>-10334.6</v>
      </c>
      <c r="G550">
        <v>542.15200000000004</v>
      </c>
      <c r="H550">
        <v>-6070.07</v>
      </c>
      <c r="I550">
        <v>-9444.64</v>
      </c>
      <c r="J550">
        <v>-3035.96</v>
      </c>
      <c r="K550">
        <v>1218.73</v>
      </c>
      <c r="L550">
        <v>-4342.58</v>
      </c>
      <c r="M550">
        <v>-4306.04</v>
      </c>
      <c r="N550">
        <v>-1139.72</v>
      </c>
      <c r="O550">
        <v>-10487.6</v>
      </c>
      <c r="P550">
        <v>-1448.82</v>
      </c>
      <c r="Q550">
        <v>-3376.7</v>
      </c>
      <c r="R550">
        <v>-10496.5</v>
      </c>
      <c r="S550">
        <v>191.60400000000001</v>
      </c>
      <c r="T550">
        <v>-279.495</v>
      </c>
    </row>
    <row r="551" spans="1:20" x14ac:dyDescent="0.3">
      <c r="A551">
        <v>547</v>
      </c>
      <c r="B551">
        <v>0</v>
      </c>
      <c r="C551">
        <v>-5983.01</v>
      </c>
      <c r="D551">
        <v>-8319.9599999999991</v>
      </c>
      <c r="E551">
        <v>-6488.7</v>
      </c>
      <c r="F551">
        <v>-10831.3</v>
      </c>
      <c r="G551">
        <v>-804.98099999999999</v>
      </c>
      <c r="H551">
        <v>-7593.91</v>
      </c>
      <c r="I551">
        <v>-9514.77</v>
      </c>
      <c r="J551">
        <v>-3005.34</v>
      </c>
      <c r="K551">
        <v>1334.28</v>
      </c>
      <c r="L551">
        <v>-4345.54</v>
      </c>
      <c r="M551">
        <v>-4342.58</v>
      </c>
      <c r="N551">
        <v>-1255.28</v>
      </c>
      <c r="O551">
        <v>-10435.200000000001</v>
      </c>
      <c r="P551">
        <v>-983.649</v>
      </c>
      <c r="Q551">
        <v>-3872.5</v>
      </c>
      <c r="R551">
        <v>-10727.6</v>
      </c>
      <c r="S551">
        <v>270.613</v>
      </c>
      <c r="T551">
        <v>-203.446</v>
      </c>
    </row>
    <row r="552" spans="1:20" x14ac:dyDescent="0.3">
      <c r="A552">
        <v>548</v>
      </c>
      <c r="B552">
        <v>1</v>
      </c>
      <c r="C552">
        <v>-5088.2</v>
      </c>
      <c r="D552">
        <v>-9638.26</v>
      </c>
      <c r="E552">
        <v>-7431.91</v>
      </c>
      <c r="F552">
        <v>-10790.8</v>
      </c>
      <c r="G552">
        <v>-2260.73</v>
      </c>
      <c r="H552">
        <v>-7666.92</v>
      </c>
      <c r="I552">
        <v>-9593.7800000000007</v>
      </c>
      <c r="J552">
        <v>-2710.03</v>
      </c>
      <c r="K552">
        <v>1233.54</v>
      </c>
      <c r="L552">
        <v>-4345.54</v>
      </c>
      <c r="M552">
        <v>-4309</v>
      </c>
      <c r="N552">
        <v>-1300.7</v>
      </c>
      <c r="O552">
        <v>-10100.4</v>
      </c>
      <c r="P552">
        <v>-509.59399999999999</v>
      </c>
      <c r="Q552">
        <v>-4276.42</v>
      </c>
      <c r="R552">
        <v>-10781.9</v>
      </c>
      <c r="S552">
        <v>349.62200000000001</v>
      </c>
      <c r="T552">
        <v>-160.98099999999999</v>
      </c>
    </row>
    <row r="553" spans="1:20" x14ac:dyDescent="0.3">
      <c r="A553">
        <v>549</v>
      </c>
      <c r="B553">
        <v>0</v>
      </c>
      <c r="C553">
        <v>-4322.8</v>
      </c>
      <c r="D553">
        <v>-8073.76</v>
      </c>
      <c r="E553">
        <v>-7944.46</v>
      </c>
      <c r="F553">
        <v>-10675.2</v>
      </c>
      <c r="G553">
        <v>-3283.88</v>
      </c>
      <c r="H553">
        <v>-6567.66</v>
      </c>
      <c r="I553">
        <v>-9599.7000000000007</v>
      </c>
      <c r="J553">
        <v>-2320.9</v>
      </c>
      <c r="K553">
        <v>1261.2</v>
      </c>
      <c r="L553">
        <v>-4345.54</v>
      </c>
      <c r="M553">
        <v>-4342.58</v>
      </c>
      <c r="N553">
        <v>-1413.29</v>
      </c>
      <c r="O553">
        <v>-9635.24</v>
      </c>
      <c r="P553">
        <v>110.634</v>
      </c>
      <c r="Q553">
        <v>-4488.75</v>
      </c>
      <c r="R553">
        <v>-10638.7</v>
      </c>
      <c r="S553">
        <v>465.17399999999998</v>
      </c>
      <c r="T553">
        <v>-84.933099999999996</v>
      </c>
    </row>
    <row r="554" spans="1:20" x14ac:dyDescent="0.3">
      <c r="A554">
        <v>550</v>
      </c>
      <c r="B554">
        <v>1</v>
      </c>
      <c r="C554">
        <v>-2622.1</v>
      </c>
      <c r="D554">
        <v>-5821</v>
      </c>
      <c r="E554">
        <v>-8235.7999999999993</v>
      </c>
      <c r="F554">
        <v>-10447.1</v>
      </c>
      <c r="G554">
        <v>-3686.81</v>
      </c>
      <c r="H554">
        <v>-5163.26</v>
      </c>
      <c r="I554">
        <v>-9599.7000000000007</v>
      </c>
      <c r="J554">
        <v>-1889.31</v>
      </c>
      <c r="K554">
        <v>1337.24</v>
      </c>
      <c r="L554">
        <v>-4345.54</v>
      </c>
      <c r="M554">
        <v>-4309</v>
      </c>
      <c r="N554">
        <v>-1641.44</v>
      </c>
      <c r="O554">
        <v>-9051.5499999999993</v>
      </c>
      <c r="P554">
        <v>669.62199999999996</v>
      </c>
      <c r="Q554">
        <v>-4649.7299999999996</v>
      </c>
      <c r="R554">
        <v>-10371</v>
      </c>
      <c r="S554">
        <v>547.14499999999998</v>
      </c>
      <c r="T554">
        <v>-5.9238200000000001</v>
      </c>
    </row>
    <row r="555" spans="1:20" x14ac:dyDescent="0.3">
      <c r="A555">
        <v>551</v>
      </c>
      <c r="B555">
        <v>0</v>
      </c>
      <c r="C555">
        <v>-1575.24</v>
      </c>
      <c r="D555">
        <v>-2725.79</v>
      </c>
      <c r="E555">
        <v>-7452.59</v>
      </c>
      <c r="F555">
        <v>-10027.299999999999</v>
      </c>
      <c r="G555">
        <v>-3384.58</v>
      </c>
      <c r="H555">
        <v>-4289.24</v>
      </c>
      <c r="I555">
        <v>-9490.07</v>
      </c>
      <c r="J555">
        <v>-1454.76</v>
      </c>
      <c r="K555">
        <v>1489.34</v>
      </c>
      <c r="L555">
        <v>-4272.46</v>
      </c>
      <c r="M555">
        <v>-4232.95</v>
      </c>
      <c r="N555">
        <v>-1878.46</v>
      </c>
      <c r="O555">
        <v>-8605.16</v>
      </c>
      <c r="P555">
        <v>1186.1400000000001</v>
      </c>
      <c r="Q555">
        <v>-4771.21</v>
      </c>
      <c r="R555">
        <v>-10167.6</v>
      </c>
      <c r="S555">
        <v>589.61199999999997</v>
      </c>
      <c r="T555">
        <v>146.17099999999999</v>
      </c>
    </row>
    <row r="556" spans="1:20" x14ac:dyDescent="0.3">
      <c r="A556">
        <v>552</v>
      </c>
      <c r="B556">
        <v>1</v>
      </c>
      <c r="C556">
        <v>-953.05200000000002</v>
      </c>
      <c r="D556">
        <v>434.58</v>
      </c>
      <c r="E556">
        <v>-4683.29</v>
      </c>
      <c r="F556">
        <v>-9117.73</v>
      </c>
      <c r="G556">
        <v>-2480.9</v>
      </c>
      <c r="H556">
        <v>-4153.9399999999996</v>
      </c>
      <c r="I556">
        <v>-9408.1</v>
      </c>
      <c r="J556">
        <v>-983.66899999999998</v>
      </c>
      <c r="K556">
        <v>1537.73</v>
      </c>
      <c r="L556">
        <v>-4083.82</v>
      </c>
      <c r="M556">
        <v>-4080.86</v>
      </c>
      <c r="N556">
        <v>-2005.86</v>
      </c>
      <c r="O556">
        <v>-8170.6</v>
      </c>
      <c r="P556">
        <v>1480.45</v>
      </c>
      <c r="Q556">
        <v>-4633.93</v>
      </c>
      <c r="R556">
        <v>-9823.8799999999992</v>
      </c>
      <c r="S556">
        <v>665.65899999999999</v>
      </c>
      <c r="T556">
        <v>231.10400000000001</v>
      </c>
    </row>
    <row r="557" spans="1:20" x14ac:dyDescent="0.3">
      <c r="A557">
        <v>553</v>
      </c>
      <c r="B557">
        <v>0</v>
      </c>
      <c r="C557">
        <v>4.9371099999999997</v>
      </c>
      <c r="D557">
        <v>1877.47</v>
      </c>
      <c r="E557">
        <v>-1869.57</v>
      </c>
      <c r="F557">
        <v>-8279.25</v>
      </c>
      <c r="G557">
        <v>-1459.71</v>
      </c>
      <c r="H557">
        <v>-4148.0200000000004</v>
      </c>
      <c r="I557">
        <v>-9182.92</v>
      </c>
      <c r="J557">
        <v>-546.15599999999995</v>
      </c>
      <c r="K557">
        <v>1650.32</v>
      </c>
      <c r="L557">
        <v>-3922.84</v>
      </c>
      <c r="M557">
        <v>-3922.84</v>
      </c>
      <c r="N557">
        <v>-2124.38</v>
      </c>
      <c r="O557">
        <v>-7772.6</v>
      </c>
      <c r="P557">
        <v>1793.52</v>
      </c>
      <c r="Q557">
        <v>-4585.54</v>
      </c>
      <c r="R557">
        <v>-9285.6299999999992</v>
      </c>
      <c r="S557">
        <v>744.66800000000001</v>
      </c>
      <c r="T557">
        <v>237.03</v>
      </c>
    </row>
    <row r="558" spans="1:20" x14ac:dyDescent="0.3">
      <c r="A558">
        <v>554</v>
      </c>
      <c r="B558">
        <v>1</v>
      </c>
      <c r="C558">
        <v>992.553</v>
      </c>
      <c r="D558">
        <v>1609.83</v>
      </c>
      <c r="E558">
        <v>-197.53800000000001</v>
      </c>
      <c r="F558">
        <v>-8290.11</v>
      </c>
      <c r="G558">
        <v>-396.04599999999999</v>
      </c>
      <c r="H558">
        <v>-3928.77</v>
      </c>
      <c r="I558">
        <v>-9018.98</v>
      </c>
      <c r="J558">
        <v>-111.605</v>
      </c>
      <c r="K558">
        <v>1659.21</v>
      </c>
      <c r="L558">
        <v>-3655.2</v>
      </c>
      <c r="M558">
        <v>-3655.2</v>
      </c>
      <c r="N558">
        <v>-2279.4299999999998</v>
      </c>
      <c r="O558">
        <v>-7267.92</v>
      </c>
      <c r="P558">
        <v>1999.94</v>
      </c>
      <c r="Q558">
        <v>-4655.6499999999996</v>
      </c>
      <c r="R558">
        <v>-8622.94</v>
      </c>
      <c r="S558">
        <v>823.67700000000002</v>
      </c>
      <c r="T558">
        <v>310.113</v>
      </c>
    </row>
    <row r="559" spans="1:20" x14ac:dyDescent="0.3">
      <c r="A559">
        <v>555</v>
      </c>
      <c r="B559">
        <v>0</v>
      </c>
      <c r="C559">
        <v>1432.05</v>
      </c>
      <c r="D559">
        <v>1360.95</v>
      </c>
      <c r="E559">
        <v>469.11099999999999</v>
      </c>
      <c r="F559">
        <v>-8917.24</v>
      </c>
      <c r="G559">
        <v>195.54</v>
      </c>
      <c r="H559">
        <v>-3107.08</v>
      </c>
      <c r="I559">
        <v>-8678.25</v>
      </c>
      <c r="J559">
        <v>67.155600000000007</v>
      </c>
      <c r="K559">
        <v>1549.58</v>
      </c>
      <c r="L559">
        <v>-3342.12</v>
      </c>
      <c r="M559">
        <v>-3342.12</v>
      </c>
      <c r="N559">
        <v>-2364.37</v>
      </c>
      <c r="O559">
        <v>-6863.99</v>
      </c>
      <c r="P559">
        <v>2051.29</v>
      </c>
      <c r="Q559">
        <v>-4588.5</v>
      </c>
      <c r="R559">
        <v>-7805.2</v>
      </c>
      <c r="S559">
        <v>829.60400000000004</v>
      </c>
      <c r="T559">
        <v>462.20499999999998</v>
      </c>
    </row>
    <row r="560" spans="1:20" x14ac:dyDescent="0.3">
      <c r="A560">
        <v>556</v>
      </c>
      <c r="B560">
        <v>1</v>
      </c>
      <c r="C560">
        <v>1571.31</v>
      </c>
      <c r="D560">
        <v>1233.54</v>
      </c>
      <c r="E560">
        <v>330.85899999999998</v>
      </c>
      <c r="F560">
        <v>-9259.9500000000007</v>
      </c>
      <c r="G560">
        <v>127.40600000000001</v>
      </c>
      <c r="H560">
        <v>-1726.4</v>
      </c>
      <c r="I560">
        <v>-8286.17</v>
      </c>
      <c r="J560">
        <v>188.63300000000001</v>
      </c>
      <c r="K560">
        <v>1394.53</v>
      </c>
      <c r="L560">
        <v>-3099.17</v>
      </c>
      <c r="M560">
        <v>-3099.17</v>
      </c>
      <c r="N560">
        <v>-2479.92</v>
      </c>
      <c r="O560">
        <v>-6578.56</v>
      </c>
      <c r="P560">
        <v>2090.8000000000002</v>
      </c>
      <c r="Q560">
        <v>-4472.95</v>
      </c>
      <c r="R560">
        <v>-6939.06</v>
      </c>
      <c r="S560">
        <v>902.68600000000004</v>
      </c>
      <c r="T560">
        <v>620.22400000000005</v>
      </c>
    </row>
    <row r="561" spans="1:20" x14ac:dyDescent="0.3">
      <c r="A561">
        <v>557</v>
      </c>
      <c r="B561">
        <v>0</v>
      </c>
      <c r="C561">
        <v>1141.71</v>
      </c>
      <c r="D561">
        <v>786.16399999999999</v>
      </c>
      <c r="E561">
        <v>-2205.27</v>
      </c>
      <c r="F561">
        <v>-9064.41</v>
      </c>
      <c r="G561">
        <v>337.75900000000001</v>
      </c>
      <c r="H561">
        <v>-596.56200000000001</v>
      </c>
      <c r="I561">
        <v>-7854.58</v>
      </c>
      <c r="J561">
        <v>343.68799999999999</v>
      </c>
      <c r="K561">
        <v>1236.51</v>
      </c>
      <c r="L561">
        <v>-2971.76</v>
      </c>
      <c r="M561">
        <v>-2971.76</v>
      </c>
      <c r="N561">
        <v>-2525.35</v>
      </c>
      <c r="O561">
        <v>-6302.03</v>
      </c>
      <c r="P561">
        <v>1947.6</v>
      </c>
      <c r="Q561">
        <v>-4390.9799999999996</v>
      </c>
      <c r="R561">
        <v>-6216.13</v>
      </c>
      <c r="S561">
        <v>908.61300000000006</v>
      </c>
      <c r="T561">
        <v>778.24199999999996</v>
      </c>
    </row>
    <row r="562" spans="1:20" x14ac:dyDescent="0.3">
      <c r="A562">
        <v>558</v>
      </c>
      <c r="B562">
        <v>1</v>
      </c>
      <c r="C562">
        <v>375.32900000000001</v>
      </c>
      <c r="D562">
        <v>-53.296300000000002</v>
      </c>
      <c r="E562">
        <v>-5333.04</v>
      </c>
      <c r="F562">
        <v>-8644.68</v>
      </c>
      <c r="G562">
        <v>1451.76</v>
      </c>
      <c r="H562">
        <v>-659.726</v>
      </c>
      <c r="I562">
        <v>-7310.41</v>
      </c>
      <c r="J562">
        <v>574.78700000000003</v>
      </c>
      <c r="K562">
        <v>1224.6500000000001</v>
      </c>
      <c r="L562">
        <v>-2889.79</v>
      </c>
      <c r="M562">
        <v>-2889.79</v>
      </c>
      <c r="N562">
        <v>-2637.94</v>
      </c>
      <c r="O562">
        <v>-6025.5</v>
      </c>
      <c r="P562">
        <v>1716.5</v>
      </c>
      <c r="Q562">
        <v>-4311.97</v>
      </c>
      <c r="R562">
        <v>-5651.2</v>
      </c>
      <c r="S562">
        <v>872.07299999999998</v>
      </c>
      <c r="T562">
        <v>899.72</v>
      </c>
    </row>
    <row r="563" spans="1:20" x14ac:dyDescent="0.3">
      <c r="A563">
        <v>559</v>
      </c>
      <c r="B563">
        <v>0</v>
      </c>
      <c r="C563">
        <v>-305.142</v>
      </c>
      <c r="D563">
        <v>-958.93700000000001</v>
      </c>
      <c r="E563">
        <v>-6593.32</v>
      </c>
      <c r="F563">
        <v>-8356.2900000000009</v>
      </c>
      <c r="G563">
        <v>2892.68</v>
      </c>
      <c r="H563">
        <v>-1329.31</v>
      </c>
      <c r="I563">
        <v>-6647.73</v>
      </c>
      <c r="J563">
        <v>957.97500000000002</v>
      </c>
      <c r="K563">
        <v>1224.6500000000001</v>
      </c>
      <c r="L563">
        <v>-2883.86</v>
      </c>
      <c r="M563">
        <v>-2883.86</v>
      </c>
      <c r="N563">
        <v>-2646.83</v>
      </c>
      <c r="O563">
        <v>-5785.51</v>
      </c>
      <c r="P563">
        <v>1442.93</v>
      </c>
      <c r="Q563">
        <v>-4306.04</v>
      </c>
      <c r="R563">
        <v>-5280.84</v>
      </c>
      <c r="S563">
        <v>832.56799999999998</v>
      </c>
      <c r="T563">
        <v>945.154</v>
      </c>
    </row>
    <row r="564" spans="1:20" x14ac:dyDescent="0.3">
      <c r="A564">
        <v>560</v>
      </c>
      <c r="B564">
        <v>1</v>
      </c>
      <c r="C564">
        <v>-940.17899999999997</v>
      </c>
      <c r="D564">
        <v>-1429.06</v>
      </c>
      <c r="E564">
        <v>-6347.48</v>
      </c>
      <c r="F564">
        <v>-8408.6200000000008</v>
      </c>
      <c r="G564">
        <v>4062.02</v>
      </c>
      <c r="H564">
        <v>-1528.83</v>
      </c>
      <c r="I564">
        <v>-6085.77</v>
      </c>
      <c r="J564">
        <v>1170.32</v>
      </c>
      <c r="K564">
        <v>1224.6500000000001</v>
      </c>
      <c r="L564">
        <v>-2920.4</v>
      </c>
      <c r="M564">
        <v>-2920.4</v>
      </c>
      <c r="N564">
        <v>-2683.37</v>
      </c>
      <c r="O564">
        <v>-5585.02</v>
      </c>
      <c r="P564">
        <v>1239.48</v>
      </c>
      <c r="Q564">
        <v>-4159.88</v>
      </c>
      <c r="R564">
        <v>-5108</v>
      </c>
      <c r="S564">
        <v>756.524</v>
      </c>
      <c r="T564">
        <v>984.65800000000002</v>
      </c>
    </row>
    <row r="565" spans="1:20" x14ac:dyDescent="0.3">
      <c r="A565">
        <v>561</v>
      </c>
      <c r="B565">
        <v>0</v>
      </c>
      <c r="C565">
        <v>-1645.33</v>
      </c>
      <c r="D565">
        <v>-1534.76</v>
      </c>
      <c r="E565">
        <v>-5224.6099999999997</v>
      </c>
      <c r="F565">
        <v>-7903</v>
      </c>
      <c r="G565">
        <v>5024.96</v>
      </c>
      <c r="H565">
        <v>-2746.49</v>
      </c>
      <c r="I565">
        <v>-5569.24</v>
      </c>
      <c r="J565">
        <v>1112.07</v>
      </c>
      <c r="K565">
        <v>1224.6500000000001</v>
      </c>
      <c r="L565">
        <v>-2996.44</v>
      </c>
      <c r="M565">
        <v>-2996.44</v>
      </c>
      <c r="N565">
        <v>-2759.41</v>
      </c>
      <c r="O565">
        <v>-5606.73</v>
      </c>
      <c r="P565">
        <v>1005.42</v>
      </c>
      <c r="Q565">
        <v>-4184.5600000000004</v>
      </c>
      <c r="R565">
        <v>-5059.6000000000004</v>
      </c>
      <c r="S565">
        <v>677.51499999999999</v>
      </c>
      <c r="T565">
        <v>987.62300000000005</v>
      </c>
    </row>
    <row r="566" spans="1:20" x14ac:dyDescent="0.3">
      <c r="A566">
        <v>562</v>
      </c>
      <c r="B566">
        <v>1</v>
      </c>
      <c r="C566">
        <v>-2246.8000000000002</v>
      </c>
      <c r="D566">
        <v>-1613.77</v>
      </c>
      <c r="E566">
        <v>-3747.16</v>
      </c>
      <c r="F566">
        <v>-7861.48</v>
      </c>
      <c r="G566">
        <v>2648.02</v>
      </c>
      <c r="H566">
        <v>-1455.87</v>
      </c>
      <c r="I566">
        <v>-5311.46</v>
      </c>
      <c r="J566">
        <v>959.98199999999997</v>
      </c>
      <c r="K566">
        <v>1297.73</v>
      </c>
      <c r="L566">
        <v>-3038.91</v>
      </c>
      <c r="M566">
        <v>-3038.91</v>
      </c>
      <c r="N566">
        <v>-2874.96</v>
      </c>
      <c r="O566">
        <v>-5573.16</v>
      </c>
      <c r="P566">
        <v>804.928</v>
      </c>
      <c r="Q566">
        <v>-4260.6000000000004</v>
      </c>
      <c r="R566">
        <v>-5166.25</v>
      </c>
      <c r="S566">
        <v>561.96699999999998</v>
      </c>
      <c r="T566">
        <v>987.62300000000005</v>
      </c>
    </row>
    <row r="567" spans="1:20" x14ac:dyDescent="0.3">
      <c r="A567">
        <v>563</v>
      </c>
      <c r="B567">
        <v>0</v>
      </c>
      <c r="C567">
        <v>-2766.29</v>
      </c>
      <c r="D567">
        <v>-1546.62</v>
      </c>
      <c r="E567">
        <v>-2574.83</v>
      </c>
      <c r="F567">
        <v>-7423.02</v>
      </c>
      <c r="G567">
        <v>-1606.48</v>
      </c>
      <c r="H567">
        <v>-1489.32</v>
      </c>
      <c r="I567">
        <v>-5147.51</v>
      </c>
      <c r="J567">
        <v>692.34799999999996</v>
      </c>
      <c r="K567">
        <v>1486.36</v>
      </c>
      <c r="L567">
        <v>-2968.8</v>
      </c>
      <c r="M567">
        <v>-2968.8</v>
      </c>
      <c r="N567">
        <v>-2993.48</v>
      </c>
      <c r="O567">
        <v>-5424.04</v>
      </c>
      <c r="P567">
        <v>790.09900000000005</v>
      </c>
      <c r="Q567">
        <v>-4266.53</v>
      </c>
      <c r="R567">
        <v>-5284.76</v>
      </c>
      <c r="S567">
        <v>516.53</v>
      </c>
      <c r="T567">
        <v>951.08500000000004</v>
      </c>
    </row>
    <row r="568" spans="1:20" x14ac:dyDescent="0.3">
      <c r="A568">
        <v>564</v>
      </c>
      <c r="B568">
        <v>1</v>
      </c>
      <c r="C568">
        <v>-2914.46</v>
      </c>
      <c r="D568">
        <v>-1284.92</v>
      </c>
      <c r="E568">
        <v>-2306.12</v>
      </c>
      <c r="F568">
        <v>-8154.73</v>
      </c>
      <c r="G568">
        <v>-1460.74</v>
      </c>
      <c r="H568">
        <v>-2451.1799999999998</v>
      </c>
      <c r="I568">
        <v>-5062.5600000000004</v>
      </c>
      <c r="J568">
        <v>342.73899999999998</v>
      </c>
      <c r="K568">
        <v>1647.34</v>
      </c>
      <c r="L568">
        <v>-2926.33</v>
      </c>
      <c r="M568">
        <v>-2926.33</v>
      </c>
      <c r="N568">
        <v>-3111.99</v>
      </c>
      <c r="O568">
        <v>-5412.18</v>
      </c>
      <c r="P568">
        <v>863.17499999999995</v>
      </c>
      <c r="Q568">
        <v>-4266.53</v>
      </c>
      <c r="R568">
        <v>-5330.2</v>
      </c>
      <c r="S568">
        <v>440.48700000000002</v>
      </c>
      <c r="T568">
        <v>911.58</v>
      </c>
    </row>
    <row r="569" spans="1:20" x14ac:dyDescent="0.3">
      <c r="A569">
        <v>565</v>
      </c>
      <c r="B569">
        <v>0</v>
      </c>
      <c r="C569">
        <v>-2923.36</v>
      </c>
      <c r="D569">
        <v>-1154.54</v>
      </c>
      <c r="E569">
        <v>-2802.82</v>
      </c>
      <c r="F569">
        <v>-9642.01</v>
      </c>
      <c r="G569">
        <v>-1495.25</v>
      </c>
      <c r="H569">
        <v>-3514.84</v>
      </c>
      <c r="I569">
        <v>-5166.25</v>
      </c>
      <c r="J569">
        <v>-49.340499999999999</v>
      </c>
      <c r="K569">
        <v>1732.28</v>
      </c>
      <c r="L569">
        <v>-2886.83</v>
      </c>
      <c r="M569">
        <v>-2886.83</v>
      </c>
      <c r="N569">
        <v>-3084.35</v>
      </c>
      <c r="O569">
        <v>-5594.86</v>
      </c>
      <c r="P569">
        <v>832.57</v>
      </c>
      <c r="Q569">
        <v>-4303.07</v>
      </c>
      <c r="R569">
        <v>-5369.7</v>
      </c>
      <c r="S569">
        <v>288.40199999999999</v>
      </c>
      <c r="T569">
        <v>872.07500000000005</v>
      </c>
    </row>
    <row r="570" spans="1:20" x14ac:dyDescent="0.3">
      <c r="A570">
        <v>566</v>
      </c>
      <c r="B570">
        <v>1</v>
      </c>
      <c r="C570">
        <v>-3069.52</v>
      </c>
      <c r="D570">
        <v>-670.65300000000002</v>
      </c>
      <c r="E570">
        <v>-3246.27</v>
      </c>
      <c r="F570">
        <v>-10488.5</v>
      </c>
      <c r="G570">
        <v>-478.13099999999997</v>
      </c>
      <c r="H570">
        <v>-4325.7</v>
      </c>
      <c r="I570">
        <v>-5284.76</v>
      </c>
      <c r="J570">
        <v>-407.84899999999999</v>
      </c>
      <c r="K570">
        <v>1738.22</v>
      </c>
      <c r="L570">
        <v>-2810.78</v>
      </c>
      <c r="M570">
        <v>-2810.78</v>
      </c>
      <c r="N570">
        <v>-3044.85</v>
      </c>
      <c r="O570">
        <v>-5755.85</v>
      </c>
      <c r="P570">
        <v>939.21699999999998</v>
      </c>
      <c r="Q570">
        <v>-4269.5</v>
      </c>
      <c r="R570">
        <v>-5409.21</v>
      </c>
      <c r="S570">
        <v>239.99700000000001</v>
      </c>
      <c r="T570">
        <v>869.10799999999995</v>
      </c>
    </row>
    <row r="571" spans="1:20" x14ac:dyDescent="0.3">
      <c r="A571">
        <v>567</v>
      </c>
      <c r="B571">
        <v>0</v>
      </c>
      <c r="C571">
        <v>-3739.06</v>
      </c>
      <c r="D571">
        <v>-193.631</v>
      </c>
      <c r="E571">
        <v>-3790.43</v>
      </c>
      <c r="F571">
        <v>-10219</v>
      </c>
      <c r="G571">
        <v>-29.675799999999999</v>
      </c>
      <c r="H571">
        <v>-5042.72</v>
      </c>
      <c r="I571">
        <v>-5439.81</v>
      </c>
      <c r="J571">
        <v>-580.70399999999995</v>
      </c>
      <c r="K571">
        <v>1957.44</v>
      </c>
      <c r="L571">
        <v>-2768.31</v>
      </c>
      <c r="M571">
        <v>-2768.31</v>
      </c>
      <c r="N571">
        <v>-3041.88</v>
      </c>
      <c r="O571">
        <v>-5877.33</v>
      </c>
      <c r="P571">
        <v>1130.81</v>
      </c>
      <c r="Q571">
        <v>-4339.6099999999997</v>
      </c>
      <c r="R571">
        <v>-5485.25</v>
      </c>
      <c r="S571">
        <v>127.41800000000001</v>
      </c>
      <c r="T571">
        <v>832.57100000000003</v>
      </c>
    </row>
    <row r="572" spans="1:20" x14ac:dyDescent="0.3">
      <c r="A572">
        <v>568</v>
      </c>
      <c r="B572">
        <v>1</v>
      </c>
      <c r="C572">
        <v>-4852.05</v>
      </c>
      <c r="D572">
        <v>97.739800000000002</v>
      </c>
      <c r="E572">
        <v>-4489.6499999999996</v>
      </c>
      <c r="F572">
        <v>-9461.5300000000007</v>
      </c>
      <c r="G572">
        <v>328.834</v>
      </c>
      <c r="H572">
        <v>-4438.47</v>
      </c>
      <c r="I572">
        <v>-5597.83</v>
      </c>
      <c r="J572">
        <v>-775.25900000000001</v>
      </c>
      <c r="K572">
        <v>1938.71</v>
      </c>
      <c r="L572">
        <v>-2765.35</v>
      </c>
      <c r="M572">
        <v>-2765.35</v>
      </c>
      <c r="N572">
        <v>-3005.34</v>
      </c>
      <c r="O572">
        <v>-6032.38</v>
      </c>
      <c r="P572">
        <v>1364.87</v>
      </c>
      <c r="Q572">
        <v>-4418.62</v>
      </c>
      <c r="R572">
        <v>-5527.72</v>
      </c>
      <c r="S572">
        <v>8.9035700000000002</v>
      </c>
      <c r="T572">
        <v>793.06600000000003</v>
      </c>
    </row>
    <row r="573" spans="1:20" x14ac:dyDescent="0.3">
      <c r="A573">
        <v>569</v>
      </c>
      <c r="B573">
        <v>0</v>
      </c>
      <c r="C573">
        <v>-6180.36</v>
      </c>
      <c r="D573">
        <v>155.05099999999999</v>
      </c>
      <c r="E573">
        <v>-5054.58</v>
      </c>
      <c r="F573">
        <v>-8634.9</v>
      </c>
      <c r="G573">
        <v>684.375</v>
      </c>
      <c r="H573">
        <v>-3398.56</v>
      </c>
      <c r="I573">
        <v>-5719.31</v>
      </c>
      <c r="J573">
        <v>-936.245</v>
      </c>
      <c r="K573">
        <v>1935.74</v>
      </c>
      <c r="L573">
        <v>-2801.88</v>
      </c>
      <c r="M573">
        <v>-2801.88</v>
      </c>
      <c r="N573">
        <v>-3002.37</v>
      </c>
      <c r="O573">
        <v>-6300.01</v>
      </c>
      <c r="P573">
        <v>1565.36</v>
      </c>
      <c r="Q573">
        <v>-4534.16</v>
      </c>
      <c r="R573">
        <v>-5640.3</v>
      </c>
      <c r="S573">
        <v>-109.61</v>
      </c>
      <c r="T573">
        <v>717.02499999999998</v>
      </c>
    </row>
    <row r="574" spans="1:20" x14ac:dyDescent="0.3">
      <c r="A574">
        <v>570</v>
      </c>
      <c r="B574">
        <v>1</v>
      </c>
      <c r="C574">
        <v>-7450.45</v>
      </c>
      <c r="D574">
        <v>48.410400000000003</v>
      </c>
      <c r="E574">
        <v>-5534.57</v>
      </c>
      <c r="F574">
        <v>-8134.13</v>
      </c>
      <c r="G574">
        <v>711.08900000000006</v>
      </c>
      <c r="H574">
        <v>-2879.98</v>
      </c>
      <c r="I574">
        <v>-5947.43</v>
      </c>
      <c r="J574">
        <v>-1021.19</v>
      </c>
      <c r="K574">
        <v>2008.81</v>
      </c>
      <c r="L574">
        <v>-2841.39</v>
      </c>
      <c r="M574">
        <v>-2841.39</v>
      </c>
      <c r="N574">
        <v>-3038.91</v>
      </c>
      <c r="O574">
        <v>-6503.47</v>
      </c>
      <c r="P574">
        <v>1835.95</v>
      </c>
      <c r="Q574">
        <v>-4652.68</v>
      </c>
      <c r="R574">
        <v>-5795.35</v>
      </c>
      <c r="S574">
        <v>-191.58799999999999</v>
      </c>
      <c r="T574">
        <v>638.01599999999996</v>
      </c>
    </row>
    <row r="575" spans="1:20" x14ac:dyDescent="0.3">
      <c r="A575">
        <v>571</v>
      </c>
      <c r="B575">
        <v>0</v>
      </c>
      <c r="C575">
        <v>-8531.92</v>
      </c>
      <c r="D575">
        <v>-508.536</v>
      </c>
      <c r="E575">
        <v>-5752.88</v>
      </c>
      <c r="F575">
        <v>-8098.51</v>
      </c>
      <c r="G575">
        <v>711.08900000000006</v>
      </c>
      <c r="H575">
        <v>-2771.28</v>
      </c>
      <c r="I575">
        <v>-6257.53</v>
      </c>
      <c r="J575">
        <v>-1136.74</v>
      </c>
      <c r="K575">
        <v>2051.29</v>
      </c>
      <c r="L575">
        <v>-2917.43</v>
      </c>
      <c r="M575">
        <v>-2917.43</v>
      </c>
      <c r="N575">
        <v>-3005.34</v>
      </c>
      <c r="O575">
        <v>-6664.46</v>
      </c>
      <c r="P575">
        <v>1966.34</v>
      </c>
      <c r="Q575">
        <v>-4807.7299999999996</v>
      </c>
      <c r="R575">
        <v>-6026.44</v>
      </c>
      <c r="S575">
        <v>-307.13299999999998</v>
      </c>
      <c r="T575">
        <v>559.00699999999995</v>
      </c>
    </row>
    <row r="576" spans="1:20" x14ac:dyDescent="0.3">
      <c r="A576">
        <v>572</v>
      </c>
      <c r="B576">
        <v>1</v>
      </c>
      <c r="C576">
        <v>-9196.65</v>
      </c>
      <c r="D576">
        <v>-808.82</v>
      </c>
      <c r="E576">
        <v>-5767.72</v>
      </c>
      <c r="F576">
        <v>-8610.01</v>
      </c>
      <c r="G576">
        <v>966.83900000000006</v>
      </c>
      <c r="H576">
        <v>-2290.38</v>
      </c>
      <c r="I576">
        <v>-6610.11</v>
      </c>
      <c r="J576">
        <v>-1511</v>
      </c>
      <c r="K576">
        <v>2090.79</v>
      </c>
      <c r="L576">
        <v>-3032.97</v>
      </c>
      <c r="M576">
        <v>-2996.44</v>
      </c>
      <c r="N576">
        <v>-3002.37</v>
      </c>
      <c r="O576">
        <v>-6859.01</v>
      </c>
      <c r="P576">
        <v>2084.85</v>
      </c>
      <c r="Q576">
        <v>-4929.21</v>
      </c>
      <c r="R576">
        <v>-6263.47</v>
      </c>
      <c r="S576">
        <v>-425.64699999999999</v>
      </c>
      <c r="T576">
        <v>443.46199999999999</v>
      </c>
    </row>
    <row r="577" spans="1:20" x14ac:dyDescent="0.3">
      <c r="A577">
        <v>573</v>
      </c>
      <c r="B577">
        <v>0</v>
      </c>
      <c r="C577">
        <v>-9719.11</v>
      </c>
      <c r="D577">
        <v>-1194.96</v>
      </c>
      <c r="E577">
        <v>-5511.97</v>
      </c>
      <c r="F577">
        <v>-9090</v>
      </c>
      <c r="G577">
        <v>1279.9100000000001</v>
      </c>
      <c r="H577">
        <v>-2178.71</v>
      </c>
      <c r="I577">
        <v>-6965.65</v>
      </c>
      <c r="J577">
        <v>-1796.44</v>
      </c>
      <c r="K577">
        <v>2130.3000000000002</v>
      </c>
      <c r="L577">
        <v>-3114.95</v>
      </c>
      <c r="M577">
        <v>-3111.98</v>
      </c>
      <c r="N577">
        <v>-2965.84</v>
      </c>
      <c r="O577">
        <v>-7056.53</v>
      </c>
      <c r="P577">
        <v>2130.3000000000002</v>
      </c>
      <c r="Q577">
        <v>-4974.6499999999996</v>
      </c>
      <c r="R577">
        <v>-6463.96</v>
      </c>
      <c r="S577">
        <v>-580.69600000000003</v>
      </c>
      <c r="T577">
        <v>288.41300000000001</v>
      </c>
    </row>
    <row r="578" spans="1:20" x14ac:dyDescent="0.3">
      <c r="A578">
        <v>574</v>
      </c>
      <c r="B578">
        <v>1</v>
      </c>
      <c r="C578">
        <v>-10525</v>
      </c>
      <c r="D578">
        <v>-1882.29</v>
      </c>
      <c r="E578">
        <v>-5418.11</v>
      </c>
      <c r="F578">
        <v>-9417.92</v>
      </c>
      <c r="G578">
        <v>1522.87</v>
      </c>
      <c r="H578">
        <v>-2245.84</v>
      </c>
      <c r="I578">
        <v>-7321.19</v>
      </c>
      <c r="J578">
        <v>-1817.23</v>
      </c>
      <c r="K578">
        <v>2279.41</v>
      </c>
      <c r="L578">
        <v>-3193.96</v>
      </c>
      <c r="M578">
        <v>-3157.42</v>
      </c>
      <c r="N578">
        <v>-2999.4</v>
      </c>
      <c r="O578">
        <v>-7107.92</v>
      </c>
      <c r="P578">
        <v>2096.73</v>
      </c>
      <c r="Q578">
        <v>-5087.2299999999996</v>
      </c>
      <c r="R578">
        <v>-6698.02</v>
      </c>
      <c r="S578">
        <v>-665.64400000000001</v>
      </c>
      <c r="T578">
        <v>166.929</v>
      </c>
    </row>
    <row r="579" spans="1:20" x14ac:dyDescent="0.3">
      <c r="A579">
        <v>575</v>
      </c>
      <c r="B579">
        <v>0</v>
      </c>
      <c r="C579">
        <v>-11646.8</v>
      </c>
      <c r="D579">
        <v>-2556.83</v>
      </c>
      <c r="E579">
        <v>-5594.85</v>
      </c>
      <c r="F579">
        <v>-9478.2099999999991</v>
      </c>
      <c r="G579">
        <v>1431.09</v>
      </c>
      <c r="H579">
        <v>-2361.39</v>
      </c>
      <c r="I579">
        <v>-7640.2</v>
      </c>
      <c r="J579">
        <v>-1853.76</v>
      </c>
      <c r="K579">
        <v>2327.8200000000002</v>
      </c>
      <c r="L579">
        <v>-3346.04</v>
      </c>
      <c r="M579">
        <v>-3343.07</v>
      </c>
      <c r="N579">
        <v>-3038.91</v>
      </c>
      <c r="O579">
        <v>-7074.35</v>
      </c>
      <c r="P579">
        <v>1984.16</v>
      </c>
      <c r="Q579">
        <v>-5242.28</v>
      </c>
      <c r="R579">
        <v>-6935.05</v>
      </c>
      <c r="S579">
        <v>-744.65300000000002</v>
      </c>
      <c r="T579">
        <v>121.485</v>
      </c>
    </row>
    <row r="580" spans="1:20" x14ac:dyDescent="0.3">
      <c r="A580">
        <v>576</v>
      </c>
      <c r="B580">
        <v>1</v>
      </c>
      <c r="C580">
        <v>-12755.9</v>
      </c>
      <c r="D580">
        <v>-3082.27</v>
      </c>
      <c r="E580">
        <v>-5463.56</v>
      </c>
      <c r="F580">
        <v>-9444.65</v>
      </c>
      <c r="G580">
        <v>1093.3699999999999</v>
      </c>
      <c r="H580">
        <v>-2552.9699999999998</v>
      </c>
      <c r="I580">
        <v>-7883.16</v>
      </c>
      <c r="J580">
        <v>-1966.34</v>
      </c>
      <c r="K580">
        <v>2330.79</v>
      </c>
      <c r="L580">
        <v>-3430.99</v>
      </c>
      <c r="M580">
        <v>-3430.99</v>
      </c>
      <c r="N580">
        <v>-3078.41</v>
      </c>
      <c r="O580">
        <v>-7071.38</v>
      </c>
      <c r="P580">
        <v>1829.11</v>
      </c>
      <c r="Q580">
        <v>-5363.76</v>
      </c>
      <c r="R580">
        <v>-7281.68</v>
      </c>
      <c r="S580">
        <v>-896.73199999999997</v>
      </c>
      <c r="T580">
        <v>45.445799999999998</v>
      </c>
    </row>
    <row r="581" spans="1:20" x14ac:dyDescent="0.3">
      <c r="A581">
        <v>577</v>
      </c>
      <c r="B581">
        <v>0</v>
      </c>
      <c r="C581">
        <v>-13277.5</v>
      </c>
      <c r="D581">
        <v>-3559.3</v>
      </c>
      <c r="E581">
        <v>-5269.01</v>
      </c>
      <c r="F581">
        <v>-9478.2099999999991</v>
      </c>
      <c r="G581">
        <v>262.88299999999998</v>
      </c>
      <c r="H581">
        <v>-2969.7</v>
      </c>
      <c r="I581">
        <v>-8083.66</v>
      </c>
      <c r="J581">
        <v>-1902.18</v>
      </c>
      <c r="K581">
        <v>2330.79</v>
      </c>
      <c r="L581">
        <v>-3473.46</v>
      </c>
      <c r="M581">
        <v>-3473.46</v>
      </c>
      <c r="N581">
        <v>-3154.45</v>
      </c>
      <c r="O581">
        <v>-6998.31</v>
      </c>
      <c r="P581">
        <v>1561.49</v>
      </c>
      <c r="Q581">
        <v>-5482.27</v>
      </c>
      <c r="R581">
        <v>-7564.15</v>
      </c>
      <c r="S581">
        <v>-981.68200000000002</v>
      </c>
      <c r="T581">
        <v>-106.63200000000001</v>
      </c>
    </row>
    <row r="582" spans="1:20" x14ac:dyDescent="0.3">
      <c r="A582">
        <v>578</v>
      </c>
      <c r="B582">
        <v>1</v>
      </c>
      <c r="C582">
        <v>-13788.1</v>
      </c>
      <c r="D582">
        <v>-4106.42</v>
      </c>
      <c r="E582">
        <v>-5656.03</v>
      </c>
      <c r="F582">
        <v>-9481.18</v>
      </c>
      <c r="G582">
        <v>-496.61799999999999</v>
      </c>
      <c r="H582">
        <v>-3331.18</v>
      </c>
      <c r="I582">
        <v>-8208.11</v>
      </c>
      <c r="J582">
        <v>-1786.64</v>
      </c>
      <c r="K582">
        <v>2403.86</v>
      </c>
      <c r="L582">
        <v>-3439.9</v>
      </c>
      <c r="M582">
        <v>-3439.9</v>
      </c>
      <c r="N582">
        <v>-3123.86</v>
      </c>
      <c r="O582">
        <v>-6955.84</v>
      </c>
      <c r="P582">
        <v>1358.02</v>
      </c>
      <c r="Q582">
        <v>-5527.72</v>
      </c>
      <c r="R582">
        <v>-7877.22</v>
      </c>
      <c r="S582">
        <v>-1060.69</v>
      </c>
      <c r="T582">
        <v>-264.64999999999998</v>
      </c>
    </row>
    <row r="583" spans="1:20" x14ac:dyDescent="0.3">
      <c r="A583">
        <v>579</v>
      </c>
      <c r="B583">
        <v>0</v>
      </c>
      <c r="C583">
        <v>-15251.5</v>
      </c>
      <c r="D583">
        <v>-5244.02</v>
      </c>
      <c r="E583">
        <v>-6711.65</v>
      </c>
      <c r="F583">
        <v>-9481.18</v>
      </c>
      <c r="G583">
        <v>-991.471</v>
      </c>
      <c r="H583">
        <v>-3284.85</v>
      </c>
      <c r="I583">
        <v>-8217.0300000000007</v>
      </c>
      <c r="J583">
        <v>-1814.26</v>
      </c>
      <c r="K583">
        <v>2446.33</v>
      </c>
      <c r="L583">
        <v>-3473.46</v>
      </c>
      <c r="M583">
        <v>-3473.46</v>
      </c>
      <c r="N583">
        <v>-3157.42</v>
      </c>
      <c r="O583">
        <v>-6989.4</v>
      </c>
      <c r="P583">
        <v>1197.03</v>
      </c>
      <c r="Q583">
        <v>-5676.82</v>
      </c>
      <c r="R583">
        <v>-8156.72</v>
      </c>
      <c r="S583">
        <v>-1103.17</v>
      </c>
      <c r="T583">
        <v>-349.601</v>
      </c>
    </row>
    <row r="584" spans="1:20" x14ac:dyDescent="0.3">
      <c r="A584">
        <v>580</v>
      </c>
      <c r="B584">
        <v>1</v>
      </c>
      <c r="C584">
        <v>-17157.5</v>
      </c>
      <c r="D584">
        <v>-6538.76</v>
      </c>
      <c r="E584">
        <v>-7963.91</v>
      </c>
      <c r="F584">
        <v>-9554.25</v>
      </c>
      <c r="G584">
        <v>-1465.53</v>
      </c>
      <c r="H584">
        <v>-3169.31</v>
      </c>
      <c r="I584">
        <v>-8290.09</v>
      </c>
      <c r="J584">
        <v>-1780.69</v>
      </c>
      <c r="K584">
        <v>2485.84</v>
      </c>
      <c r="L584">
        <v>-3476.43</v>
      </c>
      <c r="M584">
        <v>-3476.43</v>
      </c>
      <c r="N584">
        <v>-3160.39</v>
      </c>
      <c r="O584">
        <v>-7101.97</v>
      </c>
      <c r="P584">
        <v>1002.48</v>
      </c>
      <c r="Q584">
        <v>-5725.24</v>
      </c>
      <c r="R584">
        <v>-8396.7199999999993</v>
      </c>
      <c r="S584">
        <v>-1106.1400000000001</v>
      </c>
      <c r="T584">
        <v>-428.61099999999999</v>
      </c>
    </row>
    <row r="585" spans="1:20" x14ac:dyDescent="0.3">
      <c r="A585">
        <v>581</v>
      </c>
      <c r="B585">
        <v>0</v>
      </c>
      <c r="C585">
        <v>-18362.599999999999</v>
      </c>
      <c r="D585">
        <v>-7586.68</v>
      </c>
      <c r="E585">
        <v>-8533.93</v>
      </c>
      <c r="F585">
        <v>-9706.32</v>
      </c>
      <c r="G585">
        <v>-1866.52</v>
      </c>
      <c r="H585">
        <v>-3123.86</v>
      </c>
      <c r="I585">
        <v>-8296.0400000000009</v>
      </c>
      <c r="J585">
        <v>-1814.25</v>
      </c>
      <c r="K585">
        <v>2452.2800000000002</v>
      </c>
      <c r="L585">
        <v>-3549.5</v>
      </c>
      <c r="M585">
        <v>-3549.5</v>
      </c>
      <c r="N585">
        <v>-3196.93</v>
      </c>
      <c r="O585">
        <v>-7330.08</v>
      </c>
      <c r="P585">
        <v>804.95899999999995</v>
      </c>
      <c r="Q585">
        <v>-5764.75</v>
      </c>
      <c r="R585">
        <v>-8633.75</v>
      </c>
      <c r="S585">
        <v>-1142.67</v>
      </c>
      <c r="T585">
        <v>-471.08699999999999</v>
      </c>
    </row>
    <row r="586" spans="1:20" x14ac:dyDescent="0.3">
      <c r="A586">
        <v>582</v>
      </c>
      <c r="B586">
        <v>1</v>
      </c>
      <c r="C586">
        <v>-18193.099999999999</v>
      </c>
      <c r="D586">
        <v>-8248.48</v>
      </c>
      <c r="E586">
        <v>-8389.91</v>
      </c>
      <c r="F586">
        <v>-9827.81</v>
      </c>
      <c r="G586">
        <v>-2078.9</v>
      </c>
      <c r="H586">
        <v>-3303.55</v>
      </c>
      <c r="I586">
        <v>-8369.1</v>
      </c>
      <c r="J586">
        <v>-1817.23</v>
      </c>
      <c r="K586">
        <v>2558.9</v>
      </c>
      <c r="L586">
        <v>-3628.51</v>
      </c>
      <c r="M586">
        <v>-3628.51</v>
      </c>
      <c r="N586">
        <v>-3236.43</v>
      </c>
      <c r="O586">
        <v>-7530.58</v>
      </c>
      <c r="P586">
        <v>717.03399999999999</v>
      </c>
      <c r="Q586">
        <v>-5840.78</v>
      </c>
      <c r="R586">
        <v>-8870.7800000000007</v>
      </c>
      <c r="S586">
        <v>-1145.6400000000001</v>
      </c>
      <c r="T586">
        <v>-547.12400000000002</v>
      </c>
    </row>
    <row r="587" spans="1:20" x14ac:dyDescent="0.3">
      <c r="A587">
        <v>583</v>
      </c>
      <c r="B587">
        <v>0</v>
      </c>
      <c r="C587">
        <v>-17222.400000000001</v>
      </c>
      <c r="D587">
        <v>-8442.16</v>
      </c>
      <c r="E587">
        <v>-8228.92</v>
      </c>
      <c r="F587">
        <v>-10055.9</v>
      </c>
      <c r="G587">
        <v>-2093.7600000000002</v>
      </c>
      <c r="H587">
        <v>-3756.8</v>
      </c>
      <c r="I587">
        <v>-8411.58</v>
      </c>
      <c r="J587">
        <v>-1817.23</v>
      </c>
      <c r="K587">
        <v>2604.35</v>
      </c>
      <c r="L587">
        <v>-3707.52</v>
      </c>
      <c r="M587">
        <v>-3707.52</v>
      </c>
      <c r="N587">
        <v>-3239.4</v>
      </c>
      <c r="O587">
        <v>-7728.1</v>
      </c>
      <c r="P587">
        <v>711.08900000000006</v>
      </c>
      <c r="Q587">
        <v>-5956.33</v>
      </c>
      <c r="R587">
        <v>-9071.27</v>
      </c>
      <c r="S587">
        <v>-1072.58</v>
      </c>
      <c r="T587">
        <v>-553.06899999999996</v>
      </c>
    </row>
    <row r="588" spans="1:20" x14ac:dyDescent="0.3">
      <c r="A588">
        <v>584</v>
      </c>
      <c r="B588">
        <v>1</v>
      </c>
      <c r="C588">
        <v>-16487.599999999999</v>
      </c>
      <c r="D588">
        <v>-8125.27</v>
      </c>
      <c r="E588">
        <v>-8180.49</v>
      </c>
      <c r="F588">
        <v>-10512.1</v>
      </c>
      <c r="G588">
        <v>-1545.78</v>
      </c>
      <c r="H588">
        <v>-4376.9799999999996</v>
      </c>
      <c r="I588">
        <v>-8451.08</v>
      </c>
      <c r="J588">
        <v>-1817.23</v>
      </c>
      <c r="K588">
        <v>2716.92</v>
      </c>
      <c r="L588">
        <v>-3750</v>
      </c>
      <c r="M588">
        <v>-3750</v>
      </c>
      <c r="N588">
        <v>-3312.47</v>
      </c>
      <c r="O588">
        <v>-8071.75</v>
      </c>
      <c r="P588">
        <v>711.08900000000006</v>
      </c>
      <c r="Q588">
        <v>-6001.78</v>
      </c>
      <c r="R588">
        <v>-9232.26</v>
      </c>
      <c r="S588">
        <v>-1066.6300000000001</v>
      </c>
      <c r="T588">
        <v>-589.601</v>
      </c>
    </row>
    <row r="589" spans="1:20" x14ac:dyDescent="0.3">
      <c r="A589">
        <v>585</v>
      </c>
      <c r="B589">
        <v>0</v>
      </c>
      <c r="C589">
        <v>-15703.4</v>
      </c>
      <c r="D589">
        <v>-8171.57</v>
      </c>
      <c r="E589">
        <v>-7666.08</v>
      </c>
      <c r="F589">
        <v>-11022.7</v>
      </c>
      <c r="G589">
        <v>-368.71</v>
      </c>
      <c r="H589">
        <v>-5191.71</v>
      </c>
      <c r="I589">
        <v>-8563.65</v>
      </c>
      <c r="J589">
        <v>-1890.29</v>
      </c>
      <c r="K589">
        <v>2725.84</v>
      </c>
      <c r="L589">
        <v>-3862.56</v>
      </c>
      <c r="M589">
        <v>-3862.56</v>
      </c>
      <c r="N589">
        <v>-3318.41</v>
      </c>
      <c r="O589">
        <v>-8390.76</v>
      </c>
      <c r="P589">
        <v>820.68299999999999</v>
      </c>
      <c r="Q589">
        <v>-6077.81</v>
      </c>
      <c r="R589">
        <v>-9499.8700000000008</v>
      </c>
      <c r="S589">
        <v>-993.57</v>
      </c>
      <c r="T589">
        <v>-592.57399999999996</v>
      </c>
    </row>
    <row r="590" spans="1:20" x14ac:dyDescent="0.3">
      <c r="A590">
        <v>586</v>
      </c>
      <c r="B590">
        <v>1</v>
      </c>
      <c r="C590">
        <v>-15132.5</v>
      </c>
      <c r="D590">
        <v>-9821.43</v>
      </c>
      <c r="E590">
        <v>-6309.33</v>
      </c>
      <c r="F590">
        <v>-11536.3</v>
      </c>
      <c r="G590">
        <v>52.246699999999997</v>
      </c>
      <c r="H590">
        <v>-6094.37</v>
      </c>
      <c r="I590">
        <v>-8682.16</v>
      </c>
      <c r="J590">
        <v>-1896.24</v>
      </c>
      <c r="K590">
        <v>2798.9</v>
      </c>
      <c r="L590">
        <v>-4017.61</v>
      </c>
      <c r="M590">
        <v>-4017.61</v>
      </c>
      <c r="N590">
        <v>-3318.41</v>
      </c>
      <c r="O590">
        <v>-8706.7999999999993</v>
      </c>
      <c r="P590">
        <v>1012.26</v>
      </c>
      <c r="Q590">
        <v>-6120.29</v>
      </c>
      <c r="R590">
        <v>-9703.34</v>
      </c>
      <c r="S590">
        <v>-951.09199999999998</v>
      </c>
      <c r="T590">
        <v>-592.57399999999996</v>
      </c>
    </row>
    <row r="591" spans="1:20" x14ac:dyDescent="0.3">
      <c r="A591">
        <v>587</v>
      </c>
      <c r="B591">
        <v>0</v>
      </c>
      <c r="C591">
        <v>-15967.6</v>
      </c>
      <c r="D591">
        <v>-11964.4</v>
      </c>
      <c r="E591">
        <v>-4741.04</v>
      </c>
      <c r="F591">
        <v>-11611.5</v>
      </c>
      <c r="G591">
        <v>-103.645</v>
      </c>
      <c r="H591">
        <v>-6637.67</v>
      </c>
      <c r="I591">
        <v>-8873.74</v>
      </c>
      <c r="J591">
        <v>-1823.17</v>
      </c>
      <c r="K591">
        <v>2987.5</v>
      </c>
      <c r="L591">
        <v>-4175.63</v>
      </c>
      <c r="M591">
        <v>-4139.1000000000004</v>
      </c>
      <c r="N591">
        <v>-3318.41</v>
      </c>
      <c r="O591">
        <v>-8840.18</v>
      </c>
      <c r="P591">
        <v>1319.38</v>
      </c>
      <c r="Q591">
        <v>-6086.73</v>
      </c>
      <c r="R591">
        <v>-9937.4</v>
      </c>
      <c r="S591">
        <v>-948.11800000000005</v>
      </c>
      <c r="T591">
        <v>-592.57399999999996</v>
      </c>
    </row>
    <row r="592" spans="1:20" x14ac:dyDescent="0.3">
      <c r="A592">
        <v>588</v>
      </c>
      <c r="B592">
        <v>1</v>
      </c>
      <c r="C592">
        <v>-16879.2</v>
      </c>
      <c r="D592">
        <v>-13150.9</v>
      </c>
      <c r="E592">
        <v>-2759.02</v>
      </c>
      <c r="F592">
        <v>-11651</v>
      </c>
      <c r="G592">
        <v>-337.69799999999998</v>
      </c>
      <c r="H592">
        <v>-7114.7</v>
      </c>
      <c r="I592">
        <v>-9071.26</v>
      </c>
      <c r="J592">
        <v>-1744.17</v>
      </c>
      <c r="K592">
        <v>3075.44</v>
      </c>
      <c r="L592">
        <v>-4297.1099999999997</v>
      </c>
      <c r="M592">
        <v>-4257.6099999999997</v>
      </c>
      <c r="N592">
        <v>-3318.41</v>
      </c>
      <c r="O592">
        <v>-8922.17</v>
      </c>
      <c r="P592">
        <v>1671.94</v>
      </c>
      <c r="Q592">
        <v>-6193.35</v>
      </c>
      <c r="R592">
        <v>-10064.799999999999</v>
      </c>
      <c r="S592">
        <v>-875.05700000000002</v>
      </c>
      <c r="T592">
        <v>-592.57399999999996</v>
      </c>
    </row>
    <row r="593" spans="1:20" x14ac:dyDescent="0.3">
      <c r="A593">
        <v>589</v>
      </c>
      <c r="B593">
        <v>0</v>
      </c>
      <c r="C593">
        <v>-16947.599999999999</v>
      </c>
      <c r="D593">
        <v>-13928.2</v>
      </c>
      <c r="E593">
        <v>-744.28300000000002</v>
      </c>
      <c r="F593">
        <v>-11617.4</v>
      </c>
      <c r="G593">
        <v>-282.48399999999998</v>
      </c>
      <c r="H593">
        <v>-7369.57</v>
      </c>
      <c r="I593">
        <v>-9232.25</v>
      </c>
      <c r="J593">
        <v>-1628.63</v>
      </c>
      <c r="K593">
        <v>3154.45</v>
      </c>
      <c r="L593">
        <v>-4379.1000000000004</v>
      </c>
      <c r="M593">
        <v>-4376.12</v>
      </c>
      <c r="N593">
        <v>-3281.88</v>
      </c>
      <c r="O593">
        <v>-9074.24</v>
      </c>
      <c r="P593">
        <v>1990.95</v>
      </c>
      <c r="Q593">
        <v>-6202.27</v>
      </c>
      <c r="R593">
        <v>-10183.299999999999</v>
      </c>
      <c r="S593">
        <v>-832.57799999999997</v>
      </c>
      <c r="T593">
        <v>-629.10400000000004</v>
      </c>
    </row>
    <row r="594" spans="1:20" x14ac:dyDescent="0.3">
      <c r="A594">
        <v>590</v>
      </c>
      <c r="B594">
        <v>1</v>
      </c>
      <c r="C594">
        <v>-16436.2</v>
      </c>
      <c r="D594">
        <v>-13656</v>
      </c>
      <c r="E594">
        <v>-1396.23</v>
      </c>
      <c r="F594">
        <v>-11504.9</v>
      </c>
      <c r="G594">
        <v>-422.654</v>
      </c>
      <c r="H594">
        <v>-7314.36</v>
      </c>
      <c r="I594">
        <v>-9463.33</v>
      </c>
      <c r="J594">
        <v>-1619.7</v>
      </c>
      <c r="K594">
        <v>3196.92</v>
      </c>
      <c r="L594">
        <v>-4458.1099999999997</v>
      </c>
      <c r="M594">
        <v>-4458.1099999999997</v>
      </c>
      <c r="N594">
        <v>-3278.91</v>
      </c>
      <c r="O594">
        <v>-9195.7199999999993</v>
      </c>
      <c r="P594">
        <v>2270.46</v>
      </c>
      <c r="Q594">
        <v>-6238.8</v>
      </c>
      <c r="R594">
        <v>-10265.299999999999</v>
      </c>
      <c r="S594">
        <v>-756.54399999999998</v>
      </c>
      <c r="T594">
        <v>-595.54899999999998</v>
      </c>
    </row>
    <row r="595" spans="1:20" x14ac:dyDescent="0.3">
      <c r="A595">
        <v>591</v>
      </c>
      <c r="B595">
        <v>0</v>
      </c>
      <c r="C595">
        <v>-16102.3</v>
      </c>
      <c r="D595">
        <v>-13190.8</v>
      </c>
      <c r="E595">
        <v>-2740.22</v>
      </c>
      <c r="F595">
        <v>-11386.3</v>
      </c>
      <c r="G595">
        <v>-471.084</v>
      </c>
      <c r="H595">
        <v>-7089.23</v>
      </c>
      <c r="I595">
        <v>-9736.89</v>
      </c>
      <c r="J595">
        <v>-1546.64</v>
      </c>
      <c r="K595">
        <v>3199.9</v>
      </c>
      <c r="L595">
        <v>-4500.59</v>
      </c>
      <c r="M595">
        <v>-4500.59</v>
      </c>
      <c r="N595">
        <v>-3315.44</v>
      </c>
      <c r="O595">
        <v>-9204.65</v>
      </c>
      <c r="P595">
        <v>2400.87</v>
      </c>
      <c r="Q595">
        <v>-6314.84</v>
      </c>
      <c r="R595">
        <v>-10490.5</v>
      </c>
      <c r="S595">
        <v>-714.06399999999996</v>
      </c>
      <c r="T595">
        <v>-519.51499999999999</v>
      </c>
    </row>
    <row r="596" spans="1:20" x14ac:dyDescent="0.3">
      <c r="A596">
        <v>592</v>
      </c>
      <c r="B596">
        <v>1</v>
      </c>
      <c r="C596">
        <v>-15968.9</v>
      </c>
      <c r="D596">
        <v>-13410.8</v>
      </c>
      <c r="E596">
        <v>-3136.59</v>
      </c>
      <c r="F596">
        <v>-11633.1</v>
      </c>
      <c r="G596">
        <v>-437.53</v>
      </c>
      <c r="H596">
        <v>-6523.44</v>
      </c>
      <c r="I596">
        <v>-9940.3700000000008</v>
      </c>
      <c r="J596">
        <v>-1431.1</v>
      </c>
      <c r="K596">
        <v>3126.84</v>
      </c>
      <c r="L596">
        <v>-4503.5600000000004</v>
      </c>
      <c r="M596">
        <v>-4467.03</v>
      </c>
      <c r="N596">
        <v>-3318.41</v>
      </c>
      <c r="O596">
        <v>-9058.5300000000007</v>
      </c>
      <c r="P596">
        <v>2446.33</v>
      </c>
      <c r="Q596">
        <v>-6320.79</v>
      </c>
      <c r="R596">
        <v>-10654.4</v>
      </c>
      <c r="S596">
        <v>-674.55899999999997</v>
      </c>
      <c r="T596">
        <v>-586.62300000000005</v>
      </c>
    </row>
    <row r="597" spans="1:20" x14ac:dyDescent="0.3">
      <c r="A597">
        <v>593</v>
      </c>
      <c r="B597">
        <v>0</v>
      </c>
      <c r="C597">
        <v>-14827.6</v>
      </c>
      <c r="D597">
        <v>-13760.4</v>
      </c>
      <c r="E597">
        <v>-1407.01</v>
      </c>
      <c r="F597">
        <v>-11982.7</v>
      </c>
      <c r="G597">
        <v>-251.91</v>
      </c>
      <c r="H597">
        <v>-5784.76</v>
      </c>
      <c r="I597">
        <v>-10064.799999999999</v>
      </c>
      <c r="J597">
        <v>-1349.12</v>
      </c>
      <c r="K597">
        <v>3193.95</v>
      </c>
      <c r="L597">
        <v>-4320.92</v>
      </c>
      <c r="M597">
        <v>-4317.9399999999996</v>
      </c>
      <c r="N597">
        <v>-3281.89</v>
      </c>
      <c r="O597">
        <v>-8827.4599999999991</v>
      </c>
      <c r="P597">
        <v>2339.7199999999998</v>
      </c>
      <c r="Q597">
        <v>-6430.38</v>
      </c>
      <c r="R597">
        <v>-10739.4</v>
      </c>
      <c r="S597">
        <v>-598.52599999999995</v>
      </c>
      <c r="T597">
        <v>-592.57399999999996</v>
      </c>
    </row>
    <row r="598" spans="1:20" x14ac:dyDescent="0.3">
      <c r="A598">
        <v>594</v>
      </c>
      <c r="B598">
        <v>1</v>
      </c>
      <c r="C598">
        <v>-13201.1</v>
      </c>
      <c r="D598">
        <v>-13677.6</v>
      </c>
      <c r="E598">
        <v>525.74699999999996</v>
      </c>
      <c r="F598">
        <v>-12228.7</v>
      </c>
      <c r="G598">
        <v>164.786</v>
      </c>
      <c r="H598">
        <v>-5180.29</v>
      </c>
      <c r="I598">
        <v>-10183.299999999999</v>
      </c>
      <c r="J598">
        <v>-1270.1099999999999</v>
      </c>
      <c r="K598">
        <v>3163.37</v>
      </c>
      <c r="L598">
        <v>-4123.3900000000003</v>
      </c>
      <c r="M598">
        <v>-4123.3900000000003</v>
      </c>
      <c r="N598">
        <v>-3351.97</v>
      </c>
      <c r="O598">
        <v>-8736.5400000000009</v>
      </c>
      <c r="P598">
        <v>2002.03</v>
      </c>
      <c r="Q598">
        <v>-6548.89</v>
      </c>
      <c r="R598">
        <v>-10781.9</v>
      </c>
      <c r="S598">
        <v>-519.51700000000005</v>
      </c>
      <c r="T598">
        <v>-592.57399999999996</v>
      </c>
    </row>
    <row r="599" spans="1:20" x14ac:dyDescent="0.3">
      <c r="A599">
        <v>595</v>
      </c>
      <c r="B599">
        <v>0</v>
      </c>
      <c r="C599">
        <v>-11541.9</v>
      </c>
      <c r="D599">
        <v>-13303.4</v>
      </c>
      <c r="E599">
        <v>1292.56</v>
      </c>
      <c r="F599">
        <v>-12283.1</v>
      </c>
      <c r="G599">
        <v>745.44899999999996</v>
      </c>
      <c r="H599">
        <v>-4660.7700000000004</v>
      </c>
      <c r="I599">
        <v>-10192.299999999999</v>
      </c>
      <c r="J599">
        <v>-1264.1600000000001</v>
      </c>
      <c r="K599">
        <v>3050.81</v>
      </c>
      <c r="L599">
        <v>-3998.93</v>
      </c>
      <c r="M599">
        <v>-3998.93</v>
      </c>
      <c r="N599">
        <v>-3467.5</v>
      </c>
      <c r="O599">
        <v>-8730.59</v>
      </c>
      <c r="P599">
        <v>1609.96</v>
      </c>
      <c r="Q599">
        <v>-6850.04</v>
      </c>
      <c r="R599">
        <v>-10565.7</v>
      </c>
      <c r="S599">
        <v>-440.50799999999998</v>
      </c>
      <c r="T599">
        <v>-556.04600000000005</v>
      </c>
    </row>
    <row r="600" spans="1:20" x14ac:dyDescent="0.3">
      <c r="A600">
        <v>596</v>
      </c>
      <c r="B600">
        <v>1</v>
      </c>
      <c r="C600">
        <v>-10942.1</v>
      </c>
      <c r="D600">
        <v>-12579.6</v>
      </c>
      <c r="E600">
        <v>1854.56</v>
      </c>
      <c r="F600">
        <v>-12249.5</v>
      </c>
      <c r="G600">
        <v>1155.3800000000001</v>
      </c>
      <c r="H600">
        <v>-4220.2700000000004</v>
      </c>
      <c r="I600">
        <v>-9973.1</v>
      </c>
      <c r="J600">
        <v>-1264.1600000000001</v>
      </c>
      <c r="K600">
        <v>3224.52</v>
      </c>
      <c r="L600">
        <v>-3880.41</v>
      </c>
      <c r="M600">
        <v>-3843.89</v>
      </c>
      <c r="N600">
        <v>-3549.49</v>
      </c>
      <c r="O600">
        <v>-8657.5300000000007</v>
      </c>
      <c r="P600">
        <v>1251.45</v>
      </c>
      <c r="Q600">
        <v>-7239.14</v>
      </c>
      <c r="R600">
        <v>-10365.200000000001</v>
      </c>
      <c r="S600">
        <v>-398.02600000000001</v>
      </c>
      <c r="T600">
        <v>-516.54100000000005</v>
      </c>
    </row>
    <row r="601" spans="1:20" x14ac:dyDescent="0.3">
      <c r="A601">
        <v>597</v>
      </c>
      <c r="B601">
        <v>0</v>
      </c>
      <c r="C601">
        <v>-11487.8</v>
      </c>
      <c r="D601">
        <v>-11902.1</v>
      </c>
      <c r="E601">
        <v>2224.9899999999998</v>
      </c>
      <c r="F601">
        <v>-12246.5</v>
      </c>
      <c r="G601">
        <v>1623.48</v>
      </c>
      <c r="H601">
        <v>-3822.25</v>
      </c>
      <c r="I601">
        <v>-9772.6</v>
      </c>
      <c r="J601">
        <v>-1300.69</v>
      </c>
      <c r="K601">
        <v>3422.04</v>
      </c>
      <c r="L601">
        <v>-3725.37</v>
      </c>
      <c r="M601">
        <v>-3722.4</v>
      </c>
      <c r="N601">
        <v>-3701.55</v>
      </c>
      <c r="O601">
        <v>-8505.4699999999993</v>
      </c>
      <c r="P601">
        <v>968.96</v>
      </c>
      <c r="Q601">
        <v>-7561.13</v>
      </c>
      <c r="R601">
        <v>-10058.1</v>
      </c>
      <c r="S601">
        <v>-321.99400000000003</v>
      </c>
      <c r="T601">
        <v>-440.50900000000001</v>
      </c>
    </row>
    <row r="602" spans="1:20" x14ac:dyDescent="0.3">
      <c r="A602">
        <v>598</v>
      </c>
      <c r="B602">
        <v>1</v>
      </c>
      <c r="C602">
        <v>-12485.2</v>
      </c>
      <c r="D602">
        <v>-11011.4</v>
      </c>
      <c r="E602">
        <v>-1254.8399999999999</v>
      </c>
      <c r="F602">
        <v>-12173.5</v>
      </c>
      <c r="G602">
        <v>2097.5300000000002</v>
      </c>
      <c r="H602">
        <v>-3500.25</v>
      </c>
      <c r="I602">
        <v>-9502.0300000000007</v>
      </c>
      <c r="J602">
        <v>-1303.6600000000001</v>
      </c>
      <c r="K602">
        <v>3400.4</v>
      </c>
      <c r="L602">
        <v>-3676.94</v>
      </c>
      <c r="M602">
        <v>-3676.94</v>
      </c>
      <c r="N602">
        <v>-3859.57</v>
      </c>
      <c r="O602">
        <v>-8420.5</v>
      </c>
      <c r="P602">
        <v>875.06399999999996</v>
      </c>
      <c r="Q602">
        <v>-7694.53</v>
      </c>
      <c r="R602">
        <v>-9815.09</v>
      </c>
      <c r="S602">
        <v>-242.98500000000001</v>
      </c>
      <c r="T602">
        <v>-398.02699999999999</v>
      </c>
    </row>
    <row r="603" spans="1:20" x14ac:dyDescent="0.3">
      <c r="A603">
        <v>599</v>
      </c>
      <c r="B603">
        <v>0</v>
      </c>
      <c r="C603">
        <v>-12379.9</v>
      </c>
      <c r="D603">
        <v>-9153.0400000000009</v>
      </c>
      <c r="E603">
        <v>-2965.24</v>
      </c>
      <c r="F603">
        <v>-12167.5</v>
      </c>
      <c r="G603">
        <v>2535.06</v>
      </c>
      <c r="H603">
        <v>-3220.75</v>
      </c>
      <c r="I603">
        <v>-9298.5499999999993</v>
      </c>
      <c r="J603">
        <v>-1267.1400000000001</v>
      </c>
      <c r="K603">
        <v>3507</v>
      </c>
      <c r="L603">
        <v>-3637.43</v>
      </c>
      <c r="M603">
        <v>-3637.43</v>
      </c>
      <c r="N603">
        <v>-3981.06</v>
      </c>
      <c r="O603">
        <v>-8414.5499999999993</v>
      </c>
      <c r="P603">
        <v>796.05499999999995</v>
      </c>
      <c r="Q603">
        <v>-7630.41</v>
      </c>
      <c r="R603">
        <v>-9724.17</v>
      </c>
      <c r="S603">
        <v>-200.50299999999999</v>
      </c>
      <c r="T603">
        <v>-285.46800000000002</v>
      </c>
    </row>
    <row r="604" spans="1:20" x14ac:dyDescent="0.3">
      <c r="A604">
        <v>600</v>
      </c>
      <c r="B604">
        <v>1</v>
      </c>
      <c r="C604">
        <v>-11853.7</v>
      </c>
      <c r="D604">
        <v>-3601.17</v>
      </c>
      <c r="E604">
        <v>-4615.51</v>
      </c>
      <c r="F604">
        <v>-12094.5</v>
      </c>
      <c r="G604">
        <v>2677.4</v>
      </c>
      <c r="H604">
        <v>-3163.37</v>
      </c>
      <c r="I604">
        <v>-9174.08</v>
      </c>
      <c r="J604">
        <v>-1118.05</v>
      </c>
      <c r="K604">
        <v>3625.52</v>
      </c>
      <c r="L604">
        <v>-3744.03</v>
      </c>
      <c r="M604">
        <v>-3707.51</v>
      </c>
      <c r="N604">
        <v>-4063.05</v>
      </c>
      <c r="O604">
        <v>-8670.24</v>
      </c>
      <c r="P604">
        <v>863.15200000000004</v>
      </c>
      <c r="Q604">
        <v>-7368.76</v>
      </c>
      <c r="R604">
        <v>-9754.74</v>
      </c>
      <c r="S604">
        <v>-124.471</v>
      </c>
      <c r="T604">
        <v>-166.95400000000001</v>
      </c>
    </row>
    <row r="605" spans="1:20" x14ac:dyDescent="0.3">
      <c r="A605">
        <v>601</v>
      </c>
      <c r="B605">
        <v>0</v>
      </c>
      <c r="C605">
        <v>-10460.5</v>
      </c>
      <c r="D605">
        <v>4984.9799999999996</v>
      </c>
      <c r="E605">
        <v>-7881.86</v>
      </c>
      <c r="F605">
        <v>-12198.1</v>
      </c>
      <c r="G605">
        <v>2868.97</v>
      </c>
      <c r="H605">
        <v>-2977.76</v>
      </c>
      <c r="I605">
        <v>-9055.56</v>
      </c>
      <c r="J605">
        <v>-960.03300000000002</v>
      </c>
      <c r="K605">
        <v>3780.56</v>
      </c>
      <c r="L605">
        <v>-3935.6</v>
      </c>
      <c r="M605">
        <v>-3932.62</v>
      </c>
      <c r="N605">
        <v>-4032.48</v>
      </c>
      <c r="O605">
        <v>-8910.24</v>
      </c>
      <c r="P605">
        <v>942.16099999999994</v>
      </c>
      <c r="Q605">
        <v>-7128.76</v>
      </c>
      <c r="R605">
        <v>-9940.35</v>
      </c>
      <c r="S605">
        <v>-81.988500000000002</v>
      </c>
      <c r="T605">
        <v>-48.4407</v>
      </c>
    </row>
    <row r="606" spans="1:20" x14ac:dyDescent="0.3">
      <c r="A606">
        <v>602</v>
      </c>
      <c r="B606">
        <v>1</v>
      </c>
      <c r="C606">
        <v>-7245.58</v>
      </c>
      <c r="D606">
        <v>16278.3</v>
      </c>
      <c r="E606">
        <v>-12009.8</v>
      </c>
      <c r="F606">
        <v>-12791.4</v>
      </c>
      <c r="G606">
        <v>3504.8</v>
      </c>
      <c r="H606">
        <v>-2634.14</v>
      </c>
      <c r="I606">
        <v>-9010.1</v>
      </c>
      <c r="J606">
        <v>-728.96199999999999</v>
      </c>
      <c r="K606">
        <v>3719.42</v>
      </c>
      <c r="L606">
        <v>-4242.7</v>
      </c>
      <c r="M606">
        <v>-4206.18</v>
      </c>
      <c r="N606">
        <v>-3956.45</v>
      </c>
      <c r="O606">
        <v>-9476</v>
      </c>
      <c r="P606">
        <v>1130.75</v>
      </c>
      <c r="Q606">
        <v>-6526.47</v>
      </c>
      <c r="R606">
        <v>-10247.5</v>
      </c>
      <c r="S606">
        <v>-42.483800000000002</v>
      </c>
      <c r="T606">
        <v>-112.557</v>
      </c>
    </row>
    <row r="607" spans="1:20" x14ac:dyDescent="0.3">
      <c r="A607">
        <v>603</v>
      </c>
      <c r="B607">
        <v>0</v>
      </c>
      <c r="C607">
        <v>-9147.39</v>
      </c>
      <c r="D607">
        <v>19373.2</v>
      </c>
      <c r="E607">
        <v>-12763.8</v>
      </c>
      <c r="F607">
        <v>-13642.7</v>
      </c>
      <c r="G607">
        <v>4724.2700000000004</v>
      </c>
      <c r="H607">
        <v>-2242.0700000000002</v>
      </c>
      <c r="I607">
        <v>-9262.7999999999993</v>
      </c>
      <c r="J607">
        <v>-638.03700000000003</v>
      </c>
      <c r="K607">
        <v>3603.89</v>
      </c>
      <c r="L607">
        <v>-4631.79</v>
      </c>
      <c r="M607">
        <v>-4628.8100000000004</v>
      </c>
      <c r="N607">
        <v>-3767.86</v>
      </c>
      <c r="O607">
        <v>-10433.799999999999</v>
      </c>
      <c r="P607">
        <v>1109.1199999999999</v>
      </c>
      <c r="Q607">
        <v>-5565.67</v>
      </c>
      <c r="R607">
        <v>-10563.5</v>
      </c>
      <c r="S607">
        <v>-39.504899999999999</v>
      </c>
      <c r="T607">
        <v>-45.463500000000003</v>
      </c>
    </row>
    <row r="608" spans="1:20" x14ac:dyDescent="0.3">
      <c r="A608">
        <v>604</v>
      </c>
      <c r="B608">
        <v>1</v>
      </c>
      <c r="C608">
        <v>-13888.8</v>
      </c>
      <c r="D608">
        <v>17801.7</v>
      </c>
      <c r="E608">
        <v>-2828.17</v>
      </c>
      <c r="F608">
        <v>-14730.9</v>
      </c>
      <c r="G608">
        <v>6463.24</v>
      </c>
      <c r="H608">
        <v>-2102.6999999999998</v>
      </c>
      <c r="I608">
        <v>-9575.86</v>
      </c>
      <c r="J608">
        <v>-449.452</v>
      </c>
      <c r="K608">
        <v>3375.8</v>
      </c>
      <c r="L608">
        <v>-5099.8900000000003</v>
      </c>
      <c r="M608">
        <v>-5063.3599999999997</v>
      </c>
      <c r="N608">
        <v>-3606.87</v>
      </c>
      <c r="O608">
        <v>-11056.2</v>
      </c>
      <c r="P608">
        <v>1142.6600000000001</v>
      </c>
      <c r="Q608">
        <v>-4833.7299999999996</v>
      </c>
      <c r="R608">
        <v>-11062.2</v>
      </c>
      <c r="S608">
        <v>-76.030299999999997</v>
      </c>
      <c r="T608">
        <v>33.545900000000003</v>
      </c>
    </row>
    <row r="609" spans="1:20" x14ac:dyDescent="0.3">
      <c r="A609">
        <v>605</v>
      </c>
      <c r="B609">
        <v>0</v>
      </c>
      <c r="C609">
        <v>-16416.3</v>
      </c>
      <c r="D609">
        <v>6956.87</v>
      </c>
      <c r="E609">
        <v>5728.55</v>
      </c>
      <c r="F609">
        <v>-15837</v>
      </c>
      <c r="G609">
        <v>8569.67</v>
      </c>
      <c r="H609">
        <v>-2349.44</v>
      </c>
      <c r="I609">
        <v>-9855.3700000000008</v>
      </c>
      <c r="J609">
        <v>-361.50400000000002</v>
      </c>
      <c r="K609">
        <v>3248.34</v>
      </c>
      <c r="L609">
        <v>-5245.22</v>
      </c>
      <c r="M609">
        <v>-5242.24</v>
      </c>
      <c r="N609">
        <v>-3448.85</v>
      </c>
      <c r="O609">
        <v>-11247</v>
      </c>
      <c r="P609">
        <v>1109.1199999999999</v>
      </c>
      <c r="Q609">
        <v>-4159.17</v>
      </c>
      <c r="R609">
        <v>-11393.1</v>
      </c>
      <c r="S609">
        <v>-79.009900000000002</v>
      </c>
      <c r="T609">
        <v>-106.595</v>
      </c>
    </row>
    <row r="610" spans="1:20" x14ac:dyDescent="0.3">
      <c r="A610">
        <v>606</v>
      </c>
      <c r="B610">
        <v>1</v>
      </c>
      <c r="C610">
        <v>-17578.2</v>
      </c>
      <c r="D610">
        <v>-3120.48</v>
      </c>
      <c r="E610">
        <v>5812.42</v>
      </c>
      <c r="F610">
        <v>-16285.7</v>
      </c>
      <c r="G610">
        <v>10301.200000000001</v>
      </c>
      <c r="H610">
        <v>-2589.44</v>
      </c>
      <c r="I610">
        <v>-9730.1299999999992</v>
      </c>
      <c r="J610">
        <v>-355.54399999999998</v>
      </c>
      <c r="K610">
        <v>2983.73</v>
      </c>
      <c r="L610">
        <v>-5327.21</v>
      </c>
      <c r="M610">
        <v>-5290.68</v>
      </c>
      <c r="N610">
        <v>-2998.63</v>
      </c>
      <c r="O610">
        <v>-11332</v>
      </c>
      <c r="P610">
        <v>740.89099999999996</v>
      </c>
      <c r="Q610">
        <v>-3633.69</v>
      </c>
      <c r="R610">
        <v>-10905.6</v>
      </c>
      <c r="S610">
        <v>-79.009900000000002</v>
      </c>
      <c r="T610">
        <v>-447.23700000000002</v>
      </c>
    </row>
    <row r="611" spans="1:20" x14ac:dyDescent="0.3">
      <c r="A611">
        <v>607</v>
      </c>
      <c r="B611">
        <v>0</v>
      </c>
      <c r="C611">
        <v>-18170</v>
      </c>
      <c r="D611">
        <v>-8765.75</v>
      </c>
      <c r="E611">
        <v>-2121.5500000000002</v>
      </c>
      <c r="F611">
        <v>-15767.7</v>
      </c>
      <c r="G611">
        <v>11342.4</v>
      </c>
      <c r="H611">
        <v>-2680.37</v>
      </c>
      <c r="I611">
        <v>-9426.02</v>
      </c>
      <c r="J611">
        <v>-392.06900000000002</v>
      </c>
      <c r="K611">
        <v>2670.67</v>
      </c>
      <c r="L611">
        <v>-5625.36</v>
      </c>
      <c r="M611">
        <v>-5622.38</v>
      </c>
      <c r="N611">
        <v>-2488.0500000000002</v>
      </c>
      <c r="O611">
        <v>-11411</v>
      </c>
      <c r="P611">
        <v>90.174300000000002</v>
      </c>
      <c r="Q611">
        <v>-3266.23</v>
      </c>
      <c r="R611">
        <v>-9804.65</v>
      </c>
      <c r="S611">
        <v>-115.53400000000001</v>
      </c>
      <c r="T611">
        <v>-401.01</v>
      </c>
    </row>
    <row r="612" spans="1:20" x14ac:dyDescent="0.3">
      <c r="A612">
        <v>608</v>
      </c>
      <c r="B612">
        <v>1</v>
      </c>
      <c r="C612">
        <v>-16202.9</v>
      </c>
      <c r="D612">
        <v>-8032.9</v>
      </c>
      <c r="E612">
        <v>-6271.66</v>
      </c>
      <c r="F612">
        <v>-14736.8</v>
      </c>
      <c r="G612">
        <v>10832.5</v>
      </c>
      <c r="H612">
        <v>-2613.29</v>
      </c>
      <c r="I612">
        <v>-9256.08</v>
      </c>
      <c r="J612">
        <v>-504.62200000000001</v>
      </c>
      <c r="K612">
        <v>2135.4899999999998</v>
      </c>
      <c r="L612">
        <v>-6087.49</v>
      </c>
      <c r="M612">
        <v>-6087.49</v>
      </c>
      <c r="N612">
        <v>-2303.21</v>
      </c>
      <c r="O612">
        <v>-11380.4</v>
      </c>
      <c r="P612">
        <v>-617.92899999999997</v>
      </c>
      <c r="Q612">
        <v>-2874.16</v>
      </c>
      <c r="R612">
        <v>-9024.25</v>
      </c>
      <c r="S612">
        <v>-191.56299999999999</v>
      </c>
      <c r="T612">
        <v>-212.429</v>
      </c>
    </row>
    <row r="613" spans="1:20" x14ac:dyDescent="0.3">
      <c r="A613">
        <v>609</v>
      </c>
      <c r="B613">
        <v>0</v>
      </c>
      <c r="C613">
        <v>-12532.7</v>
      </c>
      <c r="D613">
        <v>-4689.88</v>
      </c>
      <c r="E613">
        <v>-4950.7700000000004</v>
      </c>
      <c r="F613">
        <v>-13633.7</v>
      </c>
      <c r="G613">
        <v>8702.99</v>
      </c>
      <c r="H613">
        <v>-3082.13</v>
      </c>
      <c r="I613">
        <v>-9244.15</v>
      </c>
      <c r="J613">
        <v>-696.18299999999999</v>
      </c>
      <c r="K613">
        <v>1582.43</v>
      </c>
      <c r="L613">
        <v>-6269.36</v>
      </c>
      <c r="M613">
        <v>-6269.36</v>
      </c>
      <c r="N613">
        <v>-2364.33</v>
      </c>
      <c r="O613">
        <v>-11012.2</v>
      </c>
      <c r="P613">
        <v>-1146.3900000000001</v>
      </c>
      <c r="Q613">
        <v>-2588.69</v>
      </c>
      <c r="R613">
        <v>-8821.52</v>
      </c>
      <c r="S613">
        <v>-343.62</v>
      </c>
      <c r="T613">
        <v>-124.477</v>
      </c>
    </row>
    <row r="614" spans="1:20" x14ac:dyDescent="0.3">
      <c r="A614">
        <v>610</v>
      </c>
      <c r="B614">
        <v>1</v>
      </c>
      <c r="C614">
        <v>-10091.6</v>
      </c>
      <c r="D614">
        <v>-3292.32</v>
      </c>
      <c r="E614">
        <v>-4600.46</v>
      </c>
      <c r="F614">
        <v>-12783.2</v>
      </c>
      <c r="G614">
        <v>5939.9</v>
      </c>
      <c r="H614">
        <v>-4107.0200000000004</v>
      </c>
      <c r="I614">
        <v>-9207.6299999999992</v>
      </c>
      <c r="J614">
        <v>-857.18299999999999</v>
      </c>
      <c r="K614">
        <v>1138.93</v>
      </c>
      <c r="L614">
        <v>-6171.71</v>
      </c>
      <c r="M614">
        <v>-6135.19</v>
      </c>
      <c r="N614">
        <v>-2370.3000000000002</v>
      </c>
      <c r="O614">
        <v>-10178.9</v>
      </c>
      <c r="P614">
        <v>-1148.6199999999999</v>
      </c>
      <c r="Q614">
        <v>-2458.25</v>
      </c>
      <c r="R614">
        <v>-8809.6</v>
      </c>
      <c r="S614">
        <v>-501.63799999999998</v>
      </c>
      <c r="T614">
        <v>-520.27300000000002</v>
      </c>
    </row>
    <row r="615" spans="1:20" x14ac:dyDescent="0.3">
      <c r="A615">
        <v>611</v>
      </c>
      <c r="B615">
        <v>0</v>
      </c>
      <c r="C615">
        <v>-6884.32</v>
      </c>
      <c r="D615">
        <v>-4953.01</v>
      </c>
      <c r="E615">
        <v>-6043.5</v>
      </c>
      <c r="F615">
        <v>-13158.9</v>
      </c>
      <c r="G615">
        <v>2039.38</v>
      </c>
      <c r="H615">
        <v>-5210.17</v>
      </c>
      <c r="I615">
        <v>-8875.94</v>
      </c>
      <c r="J615">
        <v>-1124.77</v>
      </c>
      <c r="K615">
        <v>850.476</v>
      </c>
      <c r="L615">
        <v>-5980.15</v>
      </c>
      <c r="M615">
        <v>-5977.17</v>
      </c>
      <c r="N615">
        <v>-2187.6799999999998</v>
      </c>
      <c r="O615">
        <v>-9236.7099999999991</v>
      </c>
      <c r="P615">
        <v>-926.50400000000002</v>
      </c>
      <c r="Q615">
        <v>-2485.83</v>
      </c>
      <c r="R615">
        <v>-8334.7999999999993</v>
      </c>
      <c r="S615">
        <v>-696.18</v>
      </c>
      <c r="T615">
        <v>-954.82299999999998</v>
      </c>
    </row>
    <row r="616" spans="1:20" x14ac:dyDescent="0.3">
      <c r="A616">
        <v>612</v>
      </c>
      <c r="B616">
        <v>1</v>
      </c>
      <c r="C616">
        <v>-5175.92</v>
      </c>
      <c r="D616">
        <v>-5863.11</v>
      </c>
      <c r="E616">
        <v>-6528</v>
      </c>
      <c r="F616">
        <v>-15495.6</v>
      </c>
      <c r="G616">
        <v>-2681.04</v>
      </c>
      <c r="H616">
        <v>-4928.43</v>
      </c>
      <c r="I616">
        <v>-8447.35</v>
      </c>
      <c r="J616">
        <v>-1072.5999999999999</v>
      </c>
      <c r="K616">
        <v>720.03499999999997</v>
      </c>
      <c r="L616">
        <v>-6074.81</v>
      </c>
      <c r="M616">
        <v>-6074.81</v>
      </c>
      <c r="N616">
        <v>-1844.07</v>
      </c>
      <c r="O616">
        <v>-8690.35</v>
      </c>
      <c r="P616">
        <v>-397.29399999999998</v>
      </c>
      <c r="Q616">
        <v>-2415.77</v>
      </c>
      <c r="R616">
        <v>-7748.19</v>
      </c>
      <c r="S616">
        <v>-893.70299999999997</v>
      </c>
      <c r="T616">
        <v>-914.57799999999997</v>
      </c>
    </row>
    <row r="617" spans="1:20" x14ac:dyDescent="0.3">
      <c r="A617">
        <v>613</v>
      </c>
      <c r="B617">
        <v>0</v>
      </c>
      <c r="C617">
        <v>-5969.69</v>
      </c>
      <c r="D617">
        <v>-5304.86</v>
      </c>
      <c r="E617">
        <v>-9844.84</v>
      </c>
      <c r="F617">
        <v>-18568.7</v>
      </c>
      <c r="G617">
        <v>-6146.29</v>
      </c>
      <c r="H617">
        <v>-3510.76</v>
      </c>
      <c r="I617">
        <v>-8049.33</v>
      </c>
      <c r="J617">
        <v>-884.02099999999996</v>
      </c>
      <c r="K617">
        <v>638.04399999999998</v>
      </c>
      <c r="L617">
        <v>-6156.8</v>
      </c>
      <c r="M617">
        <v>-6156.8</v>
      </c>
      <c r="N617">
        <v>-1890.27</v>
      </c>
      <c r="O617">
        <v>-8176.79</v>
      </c>
      <c r="P617">
        <v>447.95</v>
      </c>
      <c r="Q617">
        <v>-2482.85</v>
      </c>
      <c r="R617">
        <v>-7886.07</v>
      </c>
      <c r="S617">
        <v>-1127.75</v>
      </c>
      <c r="T617">
        <v>-506.86599999999999</v>
      </c>
    </row>
    <row r="618" spans="1:20" x14ac:dyDescent="0.3">
      <c r="A618">
        <v>614</v>
      </c>
      <c r="B618">
        <v>1</v>
      </c>
      <c r="C618">
        <v>-7687.75</v>
      </c>
      <c r="D618">
        <v>-6495.91</v>
      </c>
      <c r="E618">
        <v>-16066.4</v>
      </c>
      <c r="F618">
        <v>-19753.900000000001</v>
      </c>
      <c r="G618">
        <v>-6290.23</v>
      </c>
      <c r="H618">
        <v>-3105.25</v>
      </c>
      <c r="I618">
        <v>-8019.5</v>
      </c>
      <c r="J618">
        <v>-649.97500000000002</v>
      </c>
      <c r="K618">
        <v>632.07899999999995</v>
      </c>
      <c r="L618">
        <v>-5980.16</v>
      </c>
      <c r="M618">
        <v>-5943.64</v>
      </c>
      <c r="N618">
        <v>-1859.71</v>
      </c>
      <c r="O618">
        <v>-8101.49</v>
      </c>
      <c r="P618">
        <v>1244.01</v>
      </c>
      <c r="Q618">
        <v>-2525.33</v>
      </c>
      <c r="R618">
        <v>-8923.61</v>
      </c>
      <c r="S618">
        <v>-1401.3</v>
      </c>
      <c r="T618">
        <v>-474.05900000000003</v>
      </c>
    </row>
    <row r="619" spans="1:20" x14ac:dyDescent="0.3">
      <c r="A619">
        <v>615</v>
      </c>
      <c r="B619">
        <v>0</v>
      </c>
      <c r="C619">
        <v>-8114.15</v>
      </c>
      <c r="D619">
        <v>-6999.06</v>
      </c>
      <c r="E619">
        <v>-14215.2</v>
      </c>
      <c r="F619">
        <v>-19320.2</v>
      </c>
      <c r="G619">
        <v>-3176.93</v>
      </c>
      <c r="H619">
        <v>-3337.04</v>
      </c>
      <c r="I619">
        <v>-8348.2000000000007</v>
      </c>
      <c r="J619">
        <v>-339.904</v>
      </c>
      <c r="K619">
        <v>668.601</v>
      </c>
      <c r="L619">
        <v>-5636.55</v>
      </c>
      <c r="M619">
        <v>-5633.56</v>
      </c>
      <c r="N619">
        <v>-1418.47</v>
      </c>
      <c r="O619">
        <v>-8354.16</v>
      </c>
      <c r="P619">
        <v>1705.4</v>
      </c>
      <c r="Q619">
        <v>-2564.84</v>
      </c>
      <c r="R619">
        <v>-10102.799999999999</v>
      </c>
      <c r="S619">
        <v>-1568.26</v>
      </c>
      <c r="T619">
        <v>-875.79899999999998</v>
      </c>
    </row>
    <row r="620" spans="1:20" x14ac:dyDescent="0.3">
      <c r="A620">
        <v>616</v>
      </c>
      <c r="B620">
        <v>1</v>
      </c>
      <c r="C620">
        <v>-8138.02</v>
      </c>
      <c r="D620">
        <v>-5972.75</v>
      </c>
      <c r="E620">
        <v>-8692.11</v>
      </c>
      <c r="F620">
        <v>-17708</v>
      </c>
      <c r="G620">
        <v>363.57299999999998</v>
      </c>
      <c r="H620">
        <v>-2737.05</v>
      </c>
      <c r="I620">
        <v>-8703.74</v>
      </c>
      <c r="J620">
        <v>12.654299999999999</v>
      </c>
      <c r="K620">
        <v>1000.28</v>
      </c>
      <c r="L620">
        <v>-5500.14</v>
      </c>
      <c r="M620">
        <v>-5500.14</v>
      </c>
      <c r="N620">
        <v>-1236.5899999999999</v>
      </c>
      <c r="O620">
        <v>-8813.2999999999993</v>
      </c>
      <c r="P620">
        <v>2249.52</v>
      </c>
      <c r="Q620">
        <v>-2567.8200000000002</v>
      </c>
      <c r="R620">
        <v>-10849.7</v>
      </c>
      <c r="S620">
        <v>-1653.24</v>
      </c>
      <c r="T620">
        <v>-1164.26</v>
      </c>
    </row>
    <row r="621" spans="1:20" x14ac:dyDescent="0.3">
      <c r="A621">
        <v>617</v>
      </c>
      <c r="B621">
        <v>0</v>
      </c>
      <c r="C621">
        <v>-8393.66</v>
      </c>
      <c r="D621">
        <v>-4498.43</v>
      </c>
      <c r="E621">
        <v>-5371.36</v>
      </c>
      <c r="F621">
        <v>-14986.7</v>
      </c>
      <c r="G621">
        <v>1800.76</v>
      </c>
      <c r="H621">
        <v>-1627.22</v>
      </c>
      <c r="I621">
        <v>-9022.76</v>
      </c>
      <c r="J621">
        <v>368.19499999999999</v>
      </c>
      <c r="K621">
        <v>1282.78</v>
      </c>
      <c r="L621">
        <v>-5308.58</v>
      </c>
      <c r="M621">
        <v>-5308.58</v>
      </c>
      <c r="N621">
        <v>-1188.1300000000001</v>
      </c>
      <c r="O621">
        <v>-9396.92</v>
      </c>
      <c r="P621">
        <v>2693.02</v>
      </c>
      <c r="Q621">
        <v>-2750.43</v>
      </c>
      <c r="R621">
        <v>-11195.5</v>
      </c>
      <c r="S621">
        <v>-1732.25</v>
      </c>
      <c r="T621">
        <v>-1185.1500000000001</v>
      </c>
    </row>
    <row r="622" spans="1:20" x14ac:dyDescent="0.3">
      <c r="A622">
        <v>618</v>
      </c>
      <c r="B622">
        <v>1</v>
      </c>
      <c r="C622">
        <v>-8925.84</v>
      </c>
      <c r="D622">
        <v>-4092.88</v>
      </c>
      <c r="E622">
        <v>-4953.04</v>
      </c>
      <c r="F622">
        <v>-12108.8</v>
      </c>
      <c r="G622">
        <v>873.65200000000004</v>
      </c>
      <c r="H622">
        <v>-225.94</v>
      </c>
      <c r="I622">
        <v>-9302.27</v>
      </c>
      <c r="J622">
        <v>723.73699999999997</v>
      </c>
      <c r="K622">
        <v>1413.23</v>
      </c>
      <c r="L622">
        <v>-5111.0600000000004</v>
      </c>
      <c r="M622">
        <v>-5111.0600000000004</v>
      </c>
      <c r="N622">
        <v>-1185.1500000000001</v>
      </c>
      <c r="O622">
        <v>-9916.4500000000007</v>
      </c>
      <c r="P622">
        <v>2981.49</v>
      </c>
      <c r="Q622">
        <v>-2911.43</v>
      </c>
      <c r="R622">
        <v>-11146.4</v>
      </c>
      <c r="S622">
        <v>-1738.22</v>
      </c>
      <c r="T622">
        <v>-1039.06</v>
      </c>
    </row>
    <row r="623" spans="1:20" x14ac:dyDescent="0.3">
      <c r="A623">
        <v>619</v>
      </c>
      <c r="B623">
        <v>0</v>
      </c>
      <c r="C623">
        <v>-9698.0300000000007</v>
      </c>
      <c r="D623">
        <v>-4616.82</v>
      </c>
      <c r="E623">
        <v>-5339.84</v>
      </c>
      <c r="F623">
        <v>-10247.6</v>
      </c>
      <c r="G623">
        <v>-2934.99</v>
      </c>
      <c r="H623">
        <v>1524.91</v>
      </c>
      <c r="I623">
        <v>-9542.2900000000009</v>
      </c>
      <c r="J623">
        <v>969.71699999999998</v>
      </c>
      <c r="K623">
        <v>1385.66</v>
      </c>
      <c r="L623">
        <v>-4913.53</v>
      </c>
      <c r="M623">
        <v>-4913.53</v>
      </c>
      <c r="N623">
        <v>-1039.07</v>
      </c>
      <c r="O623">
        <v>-10466.5</v>
      </c>
      <c r="P623">
        <v>3331.06</v>
      </c>
      <c r="Q623">
        <v>-2886.84</v>
      </c>
      <c r="R623">
        <v>-10775.2</v>
      </c>
      <c r="S623">
        <v>-1738.22</v>
      </c>
      <c r="T623">
        <v>-917.56700000000001</v>
      </c>
    </row>
    <row r="624" spans="1:20" x14ac:dyDescent="0.3">
      <c r="A624">
        <v>620</v>
      </c>
      <c r="B624">
        <v>1</v>
      </c>
      <c r="C624">
        <v>-10122.9</v>
      </c>
      <c r="D624">
        <v>-4953.74</v>
      </c>
      <c r="E624">
        <v>-5263.11</v>
      </c>
      <c r="F624">
        <v>-8615.93</v>
      </c>
      <c r="G624">
        <v>-8096.6</v>
      </c>
      <c r="H624">
        <v>1695.73</v>
      </c>
      <c r="I624">
        <v>-9669.75</v>
      </c>
      <c r="J624">
        <v>1206.74</v>
      </c>
      <c r="K624">
        <v>1200.07</v>
      </c>
      <c r="L624">
        <v>-4971.6499999999996</v>
      </c>
      <c r="M624">
        <v>-4971.6499999999996</v>
      </c>
      <c r="N624">
        <v>-954.08799999999997</v>
      </c>
      <c r="O624">
        <v>-10946.6</v>
      </c>
      <c r="P624">
        <v>3467.48</v>
      </c>
      <c r="Q624">
        <v>-3029.94</v>
      </c>
      <c r="R624">
        <v>-10416.700000000001</v>
      </c>
      <c r="S624">
        <v>-1738.22</v>
      </c>
      <c r="T624">
        <v>-908.61300000000006</v>
      </c>
    </row>
    <row r="625" spans="1:20" x14ac:dyDescent="0.3">
      <c r="A625">
        <v>621</v>
      </c>
      <c r="B625">
        <v>0</v>
      </c>
      <c r="C625">
        <v>-10152.799999999999</v>
      </c>
      <c r="D625">
        <v>-4795.0200000000004</v>
      </c>
      <c r="E625">
        <v>-5181.12</v>
      </c>
      <c r="F625">
        <v>-6229.33</v>
      </c>
      <c r="G625">
        <v>-13095.1</v>
      </c>
      <c r="H625">
        <v>-2610.63</v>
      </c>
      <c r="I625">
        <v>-9824.7900000000009</v>
      </c>
      <c r="J625">
        <v>1334.21</v>
      </c>
      <c r="K625">
        <v>856.46900000000005</v>
      </c>
      <c r="L625">
        <v>-5050.66</v>
      </c>
      <c r="M625">
        <v>-5050.66</v>
      </c>
      <c r="N625">
        <v>-1057.68</v>
      </c>
      <c r="O625">
        <v>-11018.9</v>
      </c>
      <c r="P625">
        <v>3330.35</v>
      </c>
      <c r="Q625">
        <v>-3334.04</v>
      </c>
      <c r="R625">
        <v>-10499.4</v>
      </c>
      <c r="S625">
        <v>-1774.74</v>
      </c>
      <c r="T625">
        <v>-799.05399999999997</v>
      </c>
    </row>
    <row r="626" spans="1:20" x14ac:dyDescent="0.3">
      <c r="A626">
        <v>622</v>
      </c>
      <c r="B626">
        <v>1</v>
      </c>
      <c r="C626">
        <v>-9714.5300000000007</v>
      </c>
      <c r="D626">
        <v>-4159.2700000000004</v>
      </c>
      <c r="E626">
        <v>-5540.34</v>
      </c>
      <c r="F626">
        <v>-5679.06</v>
      </c>
      <c r="G626">
        <v>-12046.9</v>
      </c>
      <c r="H626">
        <v>-8879.0300000000007</v>
      </c>
      <c r="I626">
        <v>-10019.299999999999</v>
      </c>
      <c r="J626">
        <v>1379.69</v>
      </c>
      <c r="K626">
        <v>610.48599999999999</v>
      </c>
      <c r="L626">
        <v>-5056.63</v>
      </c>
      <c r="M626">
        <v>-5020.1099999999997</v>
      </c>
      <c r="N626">
        <v>-1212.71</v>
      </c>
      <c r="O626">
        <v>-10620.2</v>
      </c>
      <c r="P626">
        <v>3208.86</v>
      </c>
      <c r="Q626">
        <v>-3759.63</v>
      </c>
      <c r="R626">
        <v>-10873.5</v>
      </c>
      <c r="S626">
        <v>-1814.24</v>
      </c>
      <c r="T626">
        <v>-826.61800000000005</v>
      </c>
    </row>
    <row r="627" spans="1:20" x14ac:dyDescent="0.3">
      <c r="A627">
        <v>623</v>
      </c>
      <c r="B627">
        <v>0</v>
      </c>
      <c r="C627">
        <v>-9021.36</v>
      </c>
      <c r="D627">
        <v>-3159.02</v>
      </c>
      <c r="E627">
        <v>-5752.79</v>
      </c>
      <c r="F627">
        <v>-6635.22</v>
      </c>
      <c r="G627">
        <v>-5210.97</v>
      </c>
      <c r="H627">
        <v>-10093.1</v>
      </c>
      <c r="I627">
        <v>-10253.4</v>
      </c>
      <c r="J627">
        <v>1236.5999999999999</v>
      </c>
      <c r="K627">
        <v>373.459</v>
      </c>
      <c r="L627">
        <v>-4947.07</v>
      </c>
      <c r="M627">
        <v>-4944.09</v>
      </c>
      <c r="N627">
        <v>-1224.6500000000001</v>
      </c>
      <c r="O627">
        <v>-10149.1</v>
      </c>
      <c r="P627">
        <v>2980.78</v>
      </c>
      <c r="Q627">
        <v>-4157.66</v>
      </c>
      <c r="R627">
        <v>-11122.5</v>
      </c>
      <c r="S627">
        <v>-1817.23</v>
      </c>
      <c r="T627">
        <v>-939.16099999999994</v>
      </c>
    </row>
    <row r="628" spans="1:20" x14ac:dyDescent="0.3">
      <c r="A628">
        <v>624</v>
      </c>
      <c r="B628">
        <v>1</v>
      </c>
      <c r="C628">
        <v>-8529.39</v>
      </c>
      <c r="D628">
        <v>-2022.34</v>
      </c>
      <c r="E628">
        <v>-6096.39</v>
      </c>
      <c r="F628">
        <v>-8140.07</v>
      </c>
      <c r="G628">
        <v>1108.4000000000001</v>
      </c>
      <c r="H628">
        <v>-6245.25</v>
      </c>
      <c r="I628">
        <v>-10380.799999999999</v>
      </c>
      <c r="J628">
        <v>969.02099999999996</v>
      </c>
      <c r="K628">
        <v>428.58199999999999</v>
      </c>
      <c r="L628">
        <v>-4901.6000000000004</v>
      </c>
      <c r="M628">
        <v>-4901.6000000000004</v>
      </c>
      <c r="N628">
        <v>-1334.21</v>
      </c>
      <c r="O628">
        <v>-9675.0400000000009</v>
      </c>
      <c r="P628">
        <v>2597.6799999999998</v>
      </c>
      <c r="Q628">
        <v>-4516.1899999999996</v>
      </c>
      <c r="R628">
        <v>-11213.4</v>
      </c>
      <c r="S628">
        <v>-1744.19</v>
      </c>
      <c r="T628">
        <v>-984.63699999999994</v>
      </c>
    </row>
    <row r="629" spans="1:20" x14ac:dyDescent="0.3">
      <c r="A629">
        <v>625</v>
      </c>
      <c r="B629">
        <v>0</v>
      </c>
      <c r="C629">
        <v>-8457.0400000000009</v>
      </c>
      <c r="D629">
        <v>-803.66899999999998</v>
      </c>
      <c r="E629">
        <v>-5977.19</v>
      </c>
      <c r="F629">
        <v>-7672.23</v>
      </c>
      <c r="G629">
        <v>5232.04</v>
      </c>
      <c r="H629">
        <v>-886.19</v>
      </c>
      <c r="I629">
        <v>-10353.299999999999</v>
      </c>
      <c r="J629">
        <v>473.37799999999999</v>
      </c>
      <c r="K629">
        <v>617.14700000000005</v>
      </c>
      <c r="L629">
        <v>-4752.54</v>
      </c>
      <c r="M629">
        <v>-4752.54</v>
      </c>
      <c r="N629">
        <v>-1525.76</v>
      </c>
      <c r="O629">
        <v>-9347.0499999999993</v>
      </c>
      <c r="P629">
        <v>2166.12</v>
      </c>
      <c r="Q629">
        <v>-4762.18</v>
      </c>
      <c r="R629">
        <v>-11146.4</v>
      </c>
      <c r="S629">
        <v>-1811.25</v>
      </c>
      <c r="T629">
        <v>-805.03099999999995</v>
      </c>
    </row>
    <row r="630" spans="1:20" x14ac:dyDescent="0.3">
      <c r="A630">
        <v>626</v>
      </c>
      <c r="B630">
        <v>1</v>
      </c>
      <c r="C630">
        <v>-8527.09</v>
      </c>
      <c r="D630">
        <v>311.42099999999999</v>
      </c>
      <c r="E630">
        <v>-5563.54</v>
      </c>
      <c r="F630">
        <v>-5360.32</v>
      </c>
      <c r="G630">
        <v>8269.5499999999993</v>
      </c>
      <c r="H630">
        <v>3104.72</v>
      </c>
      <c r="I630">
        <v>-10204.200000000001</v>
      </c>
      <c r="J630">
        <v>-3.6641499999999998</v>
      </c>
      <c r="K630">
        <v>814.67</v>
      </c>
      <c r="L630">
        <v>-4521.4799999999996</v>
      </c>
      <c r="M630">
        <v>-4521.4799999999996</v>
      </c>
      <c r="N630">
        <v>-1759.8</v>
      </c>
      <c r="O630">
        <v>-9031.02</v>
      </c>
      <c r="P630">
        <v>1622.01</v>
      </c>
      <c r="Q630">
        <v>-4780.1000000000004</v>
      </c>
      <c r="R630">
        <v>-11030.8</v>
      </c>
      <c r="S630">
        <v>-1817.23</v>
      </c>
      <c r="T630">
        <v>-753.58</v>
      </c>
    </row>
    <row r="631" spans="1:20" x14ac:dyDescent="0.3">
      <c r="A631">
        <v>627</v>
      </c>
      <c r="B631">
        <v>0</v>
      </c>
      <c r="C631">
        <v>-8569.58</v>
      </c>
      <c r="D631">
        <v>1198.44</v>
      </c>
      <c r="E631">
        <v>-5128.99</v>
      </c>
      <c r="F631">
        <v>-2399.79</v>
      </c>
      <c r="G631">
        <v>6996.33</v>
      </c>
      <c r="H631">
        <v>3835.64</v>
      </c>
      <c r="I631">
        <v>-9936.65</v>
      </c>
      <c r="J631">
        <v>-404.68299999999999</v>
      </c>
      <c r="K631">
        <v>1158.26</v>
      </c>
      <c r="L631">
        <v>-4357.49</v>
      </c>
      <c r="M631">
        <v>-4357.49</v>
      </c>
      <c r="N631">
        <v>-1960.31</v>
      </c>
      <c r="O631">
        <v>-8934.09</v>
      </c>
      <c r="P631">
        <v>1032.43</v>
      </c>
      <c r="Q631">
        <v>-4743.58</v>
      </c>
      <c r="R631">
        <v>-10802.8</v>
      </c>
      <c r="S631">
        <v>-1780.71</v>
      </c>
      <c r="T631">
        <v>-714.07600000000002</v>
      </c>
    </row>
    <row r="632" spans="1:20" x14ac:dyDescent="0.3">
      <c r="A632">
        <v>628</v>
      </c>
      <c r="B632">
        <v>1</v>
      </c>
      <c r="C632">
        <v>-8499.5300000000007</v>
      </c>
      <c r="D632">
        <v>1519.78</v>
      </c>
      <c r="E632">
        <v>-5242.21</v>
      </c>
      <c r="F632">
        <v>-54.752800000000001</v>
      </c>
      <c r="G632">
        <v>2163.09</v>
      </c>
      <c r="H632">
        <v>2666.4</v>
      </c>
      <c r="I632">
        <v>-9587.08</v>
      </c>
      <c r="J632">
        <v>-690.17700000000002</v>
      </c>
      <c r="K632">
        <v>1440.77</v>
      </c>
      <c r="L632">
        <v>-4162.95</v>
      </c>
      <c r="M632">
        <v>-4162.95</v>
      </c>
      <c r="N632">
        <v>-2084.8000000000002</v>
      </c>
      <c r="O632">
        <v>-8782.0400000000009</v>
      </c>
      <c r="P632">
        <v>622.44799999999998</v>
      </c>
      <c r="Q632">
        <v>-4740.59</v>
      </c>
      <c r="R632">
        <v>-10456.200000000001</v>
      </c>
      <c r="S632">
        <v>-1704.69</v>
      </c>
      <c r="T632">
        <v>-601.53599999999994</v>
      </c>
    </row>
    <row r="633" spans="1:20" x14ac:dyDescent="0.3">
      <c r="A633">
        <v>629</v>
      </c>
      <c r="B633">
        <v>0</v>
      </c>
      <c r="C633">
        <v>-8347.49</v>
      </c>
      <c r="D633">
        <v>1321.59</v>
      </c>
      <c r="E633">
        <v>-5838.43</v>
      </c>
      <c r="F633">
        <v>848.85900000000004</v>
      </c>
      <c r="G633">
        <v>-2531.31</v>
      </c>
      <c r="H633">
        <v>668.92600000000004</v>
      </c>
      <c r="I633">
        <v>-9195.02</v>
      </c>
      <c r="J633">
        <v>-1003.23</v>
      </c>
      <c r="K633">
        <v>1680.79</v>
      </c>
      <c r="L633">
        <v>-4001.95</v>
      </c>
      <c r="M633">
        <v>-4001.95</v>
      </c>
      <c r="N633">
        <v>-2276.35</v>
      </c>
      <c r="O633">
        <v>-8514.4699999999993</v>
      </c>
      <c r="P633">
        <v>227.40199999999999</v>
      </c>
      <c r="Q633">
        <v>-4813.63</v>
      </c>
      <c r="R633">
        <v>-10027.6</v>
      </c>
      <c r="S633">
        <v>-1698.71</v>
      </c>
      <c r="T633">
        <v>-446.505</v>
      </c>
    </row>
    <row r="634" spans="1:20" x14ac:dyDescent="0.3">
      <c r="A634">
        <v>630</v>
      </c>
      <c r="B634">
        <v>1</v>
      </c>
      <c r="C634">
        <v>-8043.4</v>
      </c>
      <c r="D634">
        <v>755.90899999999999</v>
      </c>
      <c r="E634">
        <v>-6689.61</v>
      </c>
      <c r="F634">
        <v>-515.54600000000005</v>
      </c>
      <c r="G634">
        <v>-3066.44</v>
      </c>
      <c r="H634">
        <v>-1093.18</v>
      </c>
      <c r="I634">
        <v>-8836.49</v>
      </c>
      <c r="J634">
        <v>-1319.26</v>
      </c>
      <c r="K634">
        <v>1662.2</v>
      </c>
      <c r="L634">
        <v>-3843.93</v>
      </c>
      <c r="M634">
        <v>-3843.93</v>
      </c>
      <c r="N634">
        <v>-2400.84</v>
      </c>
      <c r="O634">
        <v>-8091.87</v>
      </c>
      <c r="P634">
        <v>-21.576799999999999</v>
      </c>
      <c r="Q634">
        <v>-4892.63</v>
      </c>
      <c r="R634">
        <v>-9483.51</v>
      </c>
      <c r="S634">
        <v>-1625.68</v>
      </c>
      <c r="T634">
        <v>-288.48700000000002</v>
      </c>
    </row>
    <row r="635" spans="1:20" x14ac:dyDescent="0.3">
      <c r="A635">
        <v>631</v>
      </c>
      <c r="B635">
        <v>0</v>
      </c>
      <c r="C635">
        <v>-7544.79</v>
      </c>
      <c r="D635">
        <v>-274.858</v>
      </c>
      <c r="E635">
        <v>-7193.54</v>
      </c>
      <c r="F635">
        <v>-1654.54</v>
      </c>
      <c r="G635">
        <v>-2387.5700000000002</v>
      </c>
      <c r="H635">
        <v>-2575.7600000000002</v>
      </c>
      <c r="I635">
        <v>-8444.43</v>
      </c>
      <c r="J635">
        <v>-1489.23</v>
      </c>
      <c r="K635">
        <v>1768.76</v>
      </c>
      <c r="L635">
        <v>-3685.91</v>
      </c>
      <c r="M635">
        <v>-3685.91</v>
      </c>
      <c r="N635">
        <v>-2592.38</v>
      </c>
      <c r="O635">
        <v>-7839.91</v>
      </c>
      <c r="P635">
        <v>-185.571</v>
      </c>
      <c r="Q635">
        <v>-4898.6099999999997</v>
      </c>
      <c r="R635">
        <v>-8966.9599999999991</v>
      </c>
      <c r="S635">
        <v>-1583.19</v>
      </c>
      <c r="T635">
        <v>-130.46799999999999</v>
      </c>
    </row>
    <row r="636" spans="1:20" x14ac:dyDescent="0.3">
      <c r="A636">
        <v>632</v>
      </c>
      <c r="B636">
        <v>1</v>
      </c>
      <c r="C636">
        <v>-7286.84</v>
      </c>
      <c r="D636">
        <v>-1378</v>
      </c>
      <c r="E636">
        <v>-7411.98</v>
      </c>
      <c r="F636">
        <v>-2979.77</v>
      </c>
      <c r="G636">
        <v>-1162.27</v>
      </c>
      <c r="H636">
        <v>-4110.47</v>
      </c>
      <c r="I636">
        <v>-8049.39</v>
      </c>
      <c r="J636">
        <v>-1647.25</v>
      </c>
      <c r="K636">
        <v>1814.24</v>
      </c>
      <c r="L636">
        <v>-3527.89</v>
      </c>
      <c r="M636">
        <v>-3527.89</v>
      </c>
      <c r="N636">
        <v>-2643.84</v>
      </c>
      <c r="O636">
        <v>-7383.78</v>
      </c>
      <c r="P636">
        <v>-234.041</v>
      </c>
      <c r="Q636">
        <v>-4898.6099999999997</v>
      </c>
      <c r="R636">
        <v>-8343.85</v>
      </c>
      <c r="S636">
        <v>-1580.2</v>
      </c>
      <c r="T636">
        <v>64.066500000000005</v>
      </c>
    </row>
    <row r="637" spans="1:20" x14ac:dyDescent="0.3">
      <c r="A637">
        <v>633</v>
      </c>
      <c r="B637">
        <v>0</v>
      </c>
      <c r="C637">
        <v>-7561.03</v>
      </c>
      <c r="D637">
        <v>-2484.13</v>
      </c>
      <c r="E637">
        <v>-7974.67</v>
      </c>
      <c r="F637">
        <v>-2058.94</v>
      </c>
      <c r="G637">
        <v>211.423</v>
      </c>
      <c r="H637">
        <v>-2693.36</v>
      </c>
      <c r="I637">
        <v>-7690.86</v>
      </c>
      <c r="J637">
        <v>-1805.27</v>
      </c>
      <c r="K637">
        <v>1963.29</v>
      </c>
      <c r="L637">
        <v>-3442.91</v>
      </c>
      <c r="M637">
        <v>-3442.91</v>
      </c>
      <c r="N637">
        <v>-2719.86</v>
      </c>
      <c r="O637">
        <v>-7055.79</v>
      </c>
      <c r="P637">
        <v>-200.51400000000001</v>
      </c>
      <c r="Q637">
        <v>-4825.58</v>
      </c>
      <c r="R637">
        <v>-7711.78</v>
      </c>
      <c r="S637">
        <v>-1507.17</v>
      </c>
      <c r="T637">
        <v>152.042</v>
      </c>
    </row>
    <row r="638" spans="1:20" x14ac:dyDescent="0.3">
      <c r="A638">
        <v>634</v>
      </c>
      <c r="B638">
        <v>1</v>
      </c>
      <c r="C638">
        <v>-8242.23</v>
      </c>
      <c r="D638">
        <v>-3225.1</v>
      </c>
      <c r="E638">
        <v>-8421.17</v>
      </c>
      <c r="F638">
        <v>-1025.8399999999999</v>
      </c>
      <c r="G638">
        <v>206.49299999999999</v>
      </c>
      <c r="H638">
        <v>-1727.96</v>
      </c>
      <c r="I638">
        <v>-7298.8</v>
      </c>
      <c r="J638">
        <v>-1707.68</v>
      </c>
      <c r="K638">
        <v>1975.25</v>
      </c>
      <c r="L638">
        <v>-3290.87</v>
      </c>
      <c r="M638">
        <v>-3290.87</v>
      </c>
      <c r="N638">
        <v>-2725.84</v>
      </c>
      <c r="O638">
        <v>-6776.27</v>
      </c>
      <c r="P638">
        <v>-161.00899999999999</v>
      </c>
      <c r="Q638">
        <v>-4710.05</v>
      </c>
      <c r="R638">
        <v>-7043.19</v>
      </c>
      <c r="S638">
        <v>-1464.67</v>
      </c>
      <c r="T638">
        <v>194.535</v>
      </c>
    </row>
    <row r="639" spans="1:20" x14ac:dyDescent="0.3">
      <c r="A639">
        <v>635</v>
      </c>
      <c r="B639">
        <v>0</v>
      </c>
      <c r="C639">
        <v>-8442.1</v>
      </c>
      <c r="D639">
        <v>-3315.42</v>
      </c>
      <c r="E639">
        <v>-7760.27</v>
      </c>
      <c r="F639">
        <v>-1240.24</v>
      </c>
      <c r="G639">
        <v>307.07</v>
      </c>
      <c r="H639">
        <v>-2937.24</v>
      </c>
      <c r="I639">
        <v>-6940.27</v>
      </c>
      <c r="J639">
        <v>-1735.23</v>
      </c>
      <c r="K639">
        <v>1975.25</v>
      </c>
      <c r="L639">
        <v>-3132.85</v>
      </c>
      <c r="M639">
        <v>-3132.85</v>
      </c>
      <c r="N639">
        <v>-2798.87</v>
      </c>
      <c r="O639">
        <v>-6463.22</v>
      </c>
      <c r="P639">
        <v>-48.473999999999997</v>
      </c>
      <c r="Q639">
        <v>-4628.0600000000004</v>
      </c>
      <c r="R639">
        <v>-6335.1</v>
      </c>
      <c r="S639">
        <v>-1425.17</v>
      </c>
      <c r="T639">
        <v>197.52500000000001</v>
      </c>
    </row>
    <row r="640" spans="1:20" x14ac:dyDescent="0.3">
      <c r="A640">
        <v>636</v>
      </c>
      <c r="B640">
        <v>1</v>
      </c>
      <c r="C640">
        <v>-8454.0499999999993</v>
      </c>
      <c r="D640">
        <v>-2734.18</v>
      </c>
      <c r="E640">
        <v>-6973.16</v>
      </c>
      <c r="F640">
        <v>-1702.34</v>
      </c>
      <c r="G640">
        <v>96.949700000000007</v>
      </c>
      <c r="H640">
        <v>-4064.3</v>
      </c>
      <c r="I640">
        <v>-6511.7</v>
      </c>
      <c r="J640">
        <v>-1957.31</v>
      </c>
      <c r="K640">
        <v>1902.22</v>
      </c>
      <c r="L640">
        <v>-2974.83</v>
      </c>
      <c r="M640">
        <v>-2974.83</v>
      </c>
      <c r="N640">
        <v>-2914.39</v>
      </c>
      <c r="O640">
        <v>-6220.21</v>
      </c>
      <c r="P640">
        <v>106.55500000000001</v>
      </c>
      <c r="Q640">
        <v>-4622.08</v>
      </c>
      <c r="R640">
        <v>-5624.01</v>
      </c>
      <c r="S640">
        <v>-1422.18</v>
      </c>
      <c r="T640">
        <v>307.07</v>
      </c>
    </row>
    <row r="641" spans="1:20" x14ac:dyDescent="0.3">
      <c r="A641">
        <v>637</v>
      </c>
      <c r="B641">
        <v>0</v>
      </c>
      <c r="C641">
        <v>-8454.0499999999993</v>
      </c>
      <c r="D641">
        <v>-2138.62</v>
      </c>
      <c r="E641">
        <v>-6876.85</v>
      </c>
      <c r="F641">
        <v>-1300.04</v>
      </c>
      <c r="G641">
        <v>-286.13600000000002</v>
      </c>
      <c r="H641">
        <v>-4476.6499999999996</v>
      </c>
      <c r="I641">
        <v>-6113.66</v>
      </c>
      <c r="J641">
        <v>-2267.36</v>
      </c>
      <c r="K641">
        <v>1750.18</v>
      </c>
      <c r="L641">
        <v>-2889.84</v>
      </c>
      <c r="M641">
        <v>-2889.84</v>
      </c>
      <c r="N641">
        <v>-2959.88</v>
      </c>
      <c r="O641">
        <v>-5873.64</v>
      </c>
      <c r="P641">
        <v>155.029</v>
      </c>
      <c r="Q641">
        <v>-4585.5600000000004</v>
      </c>
      <c r="R641">
        <v>-5058.99</v>
      </c>
      <c r="S641">
        <v>-1385.66</v>
      </c>
      <c r="T641">
        <v>462.09800000000001</v>
      </c>
    </row>
    <row r="642" spans="1:20" x14ac:dyDescent="0.3">
      <c r="A642">
        <v>638</v>
      </c>
      <c r="B642">
        <v>1</v>
      </c>
      <c r="C642">
        <v>-8344.51</v>
      </c>
      <c r="D642">
        <v>-1473.02</v>
      </c>
      <c r="E642">
        <v>-7202.49</v>
      </c>
      <c r="F642">
        <v>-1410.21</v>
      </c>
      <c r="G642">
        <v>-169.983</v>
      </c>
      <c r="H642">
        <v>-4686.13</v>
      </c>
      <c r="I642">
        <v>-5718.62</v>
      </c>
      <c r="J642">
        <v>-2181.7399999999998</v>
      </c>
      <c r="K642">
        <v>1738.22</v>
      </c>
      <c r="L642">
        <v>-2810.83</v>
      </c>
      <c r="M642">
        <v>-2810.83</v>
      </c>
      <c r="N642">
        <v>-3035.9</v>
      </c>
      <c r="O642">
        <v>-5627.64</v>
      </c>
      <c r="P642">
        <v>267.56200000000001</v>
      </c>
      <c r="Q642">
        <v>-4509.54</v>
      </c>
      <c r="R642">
        <v>-4542.4399999999996</v>
      </c>
      <c r="S642">
        <v>-1346.16</v>
      </c>
      <c r="T642">
        <v>547.08799999999997</v>
      </c>
    </row>
    <row r="643" spans="1:20" x14ac:dyDescent="0.3">
      <c r="A643">
        <v>639</v>
      </c>
      <c r="B643">
        <v>0</v>
      </c>
      <c r="C643">
        <v>-7860.86</v>
      </c>
      <c r="D643">
        <v>-764.928</v>
      </c>
      <c r="E643">
        <v>-7192.89</v>
      </c>
      <c r="F643">
        <v>-2042.91</v>
      </c>
      <c r="G643">
        <v>61.063499999999998</v>
      </c>
      <c r="H643">
        <v>-4262.92</v>
      </c>
      <c r="I643">
        <v>-5469.63</v>
      </c>
      <c r="J643">
        <v>-1953.69</v>
      </c>
      <c r="K643">
        <v>1665.19</v>
      </c>
      <c r="L643">
        <v>-2731.82</v>
      </c>
      <c r="M643">
        <v>-2731.82</v>
      </c>
      <c r="N643">
        <v>-3151.42</v>
      </c>
      <c r="O643">
        <v>-5427.13</v>
      </c>
      <c r="P643">
        <v>459.10399999999998</v>
      </c>
      <c r="Q643">
        <v>-4503.5600000000004</v>
      </c>
      <c r="R643">
        <v>-4174.9399999999996</v>
      </c>
      <c r="S643">
        <v>-1270.1400000000001</v>
      </c>
      <c r="T643">
        <v>662.61099999999999</v>
      </c>
    </row>
    <row r="644" spans="1:20" x14ac:dyDescent="0.3">
      <c r="A644">
        <v>640</v>
      </c>
      <c r="B644">
        <v>1</v>
      </c>
      <c r="C644">
        <v>-7529.87</v>
      </c>
      <c r="D644">
        <v>-90.357699999999994</v>
      </c>
      <c r="E644">
        <v>-7080.36</v>
      </c>
      <c r="F644">
        <v>-2860.55</v>
      </c>
      <c r="G644">
        <v>115.523</v>
      </c>
      <c r="H644">
        <v>-3642.81</v>
      </c>
      <c r="I644">
        <v>-5305.63</v>
      </c>
      <c r="J644">
        <v>-1607.12</v>
      </c>
      <c r="K644">
        <v>1622.69</v>
      </c>
      <c r="L644">
        <v>-2616.3000000000002</v>
      </c>
      <c r="M644">
        <v>-2616.3000000000002</v>
      </c>
      <c r="N644">
        <v>-3160.39</v>
      </c>
      <c r="O644">
        <v>-5229.6099999999997</v>
      </c>
      <c r="P644">
        <v>364.51799999999997</v>
      </c>
      <c r="Q644">
        <v>-4503.5600000000004</v>
      </c>
      <c r="R644">
        <v>-4038.48</v>
      </c>
      <c r="S644">
        <v>-1118.0999999999999</v>
      </c>
      <c r="T644">
        <v>708.09699999999998</v>
      </c>
    </row>
    <row r="645" spans="1:20" x14ac:dyDescent="0.3">
      <c r="A645">
        <v>641</v>
      </c>
      <c r="B645">
        <v>0</v>
      </c>
      <c r="C645">
        <v>-7469.42</v>
      </c>
      <c r="D645">
        <v>325.62700000000001</v>
      </c>
      <c r="E645">
        <v>-7034.87</v>
      </c>
      <c r="F645">
        <v>-3617.12</v>
      </c>
      <c r="G645">
        <v>191.541</v>
      </c>
      <c r="H645">
        <v>-3266.33</v>
      </c>
      <c r="I645">
        <v>-5111.09</v>
      </c>
      <c r="J645">
        <v>-1397.63</v>
      </c>
      <c r="K645">
        <v>1583.19</v>
      </c>
      <c r="L645">
        <v>-2534.3000000000002</v>
      </c>
      <c r="M645">
        <v>-2534.3000000000002</v>
      </c>
      <c r="N645">
        <v>-3196.91</v>
      </c>
      <c r="O645">
        <v>-5141.62</v>
      </c>
      <c r="P645">
        <v>501.59699999999998</v>
      </c>
      <c r="Q645">
        <v>-4503.5600000000004</v>
      </c>
      <c r="R645">
        <v>-4066.02</v>
      </c>
      <c r="S645">
        <v>-1033.1099999999999</v>
      </c>
      <c r="T645">
        <v>674.57600000000002</v>
      </c>
    </row>
    <row r="646" spans="1:20" x14ac:dyDescent="0.3">
      <c r="A646">
        <v>642</v>
      </c>
      <c r="B646">
        <v>1</v>
      </c>
      <c r="C646">
        <v>-7575.97</v>
      </c>
      <c r="D646">
        <v>684.16099999999994</v>
      </c>
      <c r="E646">
        <v>-6703.26</v>
      </c>
      <c r="F646">
        <v>-4550.2700000000004</v>
      </c>
      <c r="G646">
        <v>51.472799999999999</v>
      </c>
      <c r="H646">
        <v>-3750.59</v>
      </c>
      <c r="I646">
        <v>-5023.1099999999997</v>
      </c>
      <c r="J646">
        <v>-1273.1300000000001</v>
      </c>
      <c r="K646">
        <v>1470.66</v>
      </c>
      <c r="L646">
        <v>-2528.3200000000002</v>
      </c>
      <c r="M646">
        <v>-2528.3200000000002</v>
      </c>
      <c r="N646">
        <v>-3236.41</v>
      </c>
      <c r="O646">
        <v>-5026.1000000000004</v>
      </c>
      <c r="P646">
        <v>257.97300000000001</v>
      </c>
      <c r="Q646">
        <v>-4503.5600000000004</v>
      </c>
      <c r="R646">
        <v>-4178.55</v>
      </c>
      <c r="S646">
        <v>-917.58900000000006</v>
      </c>
      <c r="T646">
        <v>562.04499999999996</v>
      </c>
    </row>
    <row r="647" spans="1:20" x14ac:dyDescent="0.3">
      <c r="A647">
        <v>643</v>
      </c>
      <c r="B647">
        <v>0</v>
      </c>
      <c r="C647">
        <v>-7804.02</v>
      </c>
      <c r="D647">
        <v>966.67700000000002</v>
      </c>
      <c r="E647">
        <v>-6055.62</v>
      </c>
      <c r="F647">
        <v>-5425.35</v>
      </c>
      <c r="G647">
        <v>-33.520200000000003</v>
      </c>
      <c r="H647">
        <v>-4340.16</v>
      </c>
      <c r="I647">
        <v>-4944.1000000000004</v>
      </c>
      <c r="J647">
        <v>-1081.5899999999999</v>
      </c>
      <c r="K647">
        <v>1498.19</v>
      </c>
      <c r="L647">
        <v>-2528.3200000000002</v>
      </c>
      <c r="M647">
        <v>-2528.3200000000002</v>
      </c>
      <c r="N647">
        <v>-3239.4</v>
      </c>
      <c r="O647">
        <v>-4980.6099999999997</v>
      </c>
      <c r="P647">
        <v>164.00399999999999</v>
      </c>
      <c r="Q647">
        <v>-4430.54</v>
      </c>
      <c r="R647">
        <v>-4333.57</v>
      </c>
      <c r="S647">
        <v>-762.56299999999999</v>
      </c>
      <c r="T647">
        <v>516.55600000000004</v>
      </c>
    </row>
    <row r="648" spans="1:20" x14ac:dyDescent="0.3">
      <c r="A648">
        <v>644</v>
      </c>
      <c r="B648">
        <v>1</v>
      </c>
      <c r="C648">
        <v>-8041.05</v>
      </c>
      <c r="D648">
        <v>1060.6500000000001</v>
      </c>
      <c r="E648">
        <v>-5603.11</v>
      </c>
      <c r="F648">
        <v>-6257.94</v>
      </c>
      <c r="G648">
        <v>-295.09100000000001</v>
      </c>
      <c r="H648">
        <v>-4713.66</v>
      </c>
      <c r="I648">
        <v>-4974.63</v>
      </c>
      <c r="J648">
        <v>-738.02200000000005</v>
      </c>
      <c r="K648">
        <v>1501.19</v>
      </c>
      <c r="L648">
        <v>-2601.34</v>
      </c>
      <c r="M648">
        <v>-2601.34</v>
      </c>
      <c r="N648">
        <v>-3202.89</v>
      </c>
      <c r="O648">
        <v>-5123.67</v>
      </c>
      <c r="P648">
        <v>-97.566500000000005</v>
      </c>
      <c r="Q648">
        <v>-4424.55</v>
      </c>
      <c r="R648">
        <v>-4564.62</v>
      </c>
      <c r="S648">
        <v>-750.59400000000005</v>
      </c>
      <c r="T648">
        <v>440.53899999999999</v>
      </c>
    </row>
    <row r="649" spans="1:20" x14ac:dyDescent="0.3">
      <c r="A649">
        <v>645</v>
      </c>
      <c r="B649">
        <v>0</v>
      </c>
      <c r="C649">
        <v>-8205.0499999999993</v>
      </c>
      <c r="D649">
        <v>1103.1500000000001</v>
      </c>
      <c r="E649">
        <v>-5570.2</v>
      </c>
      <c r="F649">
        <v>-7124.05</v>
      </c>
      <c r="G649">
        <v>-717.67100000000005</v>
      </c>
      <c r="H649">
        <v>-4886.6400000000003</v>
      </c>
      <c r="I649">
        <v>-5087.16</v>
      </c>
      <c r="J649">
        <v>-565.04100000000005</v>
      </c>
      <c r="K649">
        <v>1464.68</v>
      </c>
      <c r="L649">
        <v>-2753.37</v>
      </c>
      <c r="M649">
        <v>-2753.37</v>
      </c>
      <c r="N649">
        <v>-3199.9</v>
      </c>
      <c r="O649">
        <v>-5391.22</v>
      </c>
      <c r="P649">
        <v>64.045000000000002</v>
      </c>
      <c r="Q649">
        <v>-4388.04</v>
      </c>
      <c r="R649">
        <v>-4911.18</v>
      </c>
      <c r="S649">
        <v>-641.05799999999999</v>
      </c>
      <c r="T649">
        <v>288.50599999999997</v>
      </c>
    </row>
    <row r="650" spans="1:20" x14ac:dyDescent="0.3">
      <c r="A650">
        <v>646</v>
      </c>
      <c r="B650">
        <v>1</v>
      </c>
      <c r="C650">
        <v>-8217.0300000000007</v>
      </c>
      <c r="D650">
        <v>960.09100000000001</v>
      </c>
      <c r="E650">
        <v>-5971.82</v>
      </c>
      <c r="F650">
        <v>-8358.27</v>
      </c>
      <c r="G650">
        <v>-1371.29</v>
      </c>
      <c r="H650">
        <v>-5117.68</v>
      </c>
      <c r="I650">
        <v>-5388.23</v>
      </c>
      <c r="J650">
        <v>-370.51100000000002</v>
      </c>
      <c r="K650">
        <v>1315.64</v>
      </c>
      <c r="L650">
        <v>-2984.41</v>
      </c>
      <c r="M650">
        <v>-2947.9</v>
      </c>
      <c r="N650">
        <v>-3126.88</v>
      </c>
      <c r="O650">
        <v>-5740.78</v>
      </c>
      <c r="P650">
        <v>79.009900000000002</v>
      </c>
      <c r="Q650">
        <v>-4494.58</v>
      </c>
      <c r="R650">
        <v>-5230.21</v>
      </c>
      <c r="S650">
        <v>-595.56700000000001</v>
      </c>
      <c r="T650">
        <v>240.023</v>
      </c>
    </row>
    <row r="651" spans="1:20" x14ac:dyDescent="0.3">
      <c r="A651">
        <v>647</v>
      </c>
      <c r="B651">
        <v>0</v>
      </c>
      <c r="C651">
        <v>-8399.58</v>
      </c>
      <c r="D651">
        <v>400.44900000000001</v>
      </c>
      <c r="E651">
        <v>-6406.37</v>
      </c>
      <c r="F651">
        <v>-9585.91</v>
      </c>
      <c r="G651">
        <v>-2298.4499999999998</v>
      </c>
      <c r="H651">
        <v>-5318.2</v>
      </c>
      <c r="I651">
        <v>-5740.78</v>
      </c>
      <c r="J651">
        <v>-246.01</v>
      </c>
      <c r="K651">
        <v>1413.2</v>
      </c>
      <c r="L651">
        <v>-3184.93</v>
      </c>
      <c r="M651">
        <v>-3181.94</v>
      </c>
      <c r="N651">
        <v>-3157.4</v>
      </c>
      <c r="O651">
        <v>-6059.81</v>
      </c>
      <c r="P651">
        <v>-249.59200000000001</v>
      </c>
      <c r="Q651">
        <v>-4613.1000000000004</v>
      </c>
      <c r="R651">
        <v>-5509.74</v>
      </c>
      <c r="S651">
        <v>-592.57399999999996</v>
      </c>
      <c r="T651">
        <v>164.00700000000001</v>
      </c>
    </row>
    <row r="652" spans="1:20" x14ac:dyDescent="0.3">
      <c r="A652">
        <v>648</v>
      </c>
      <c r="B652">
        <v>1</v>
      </c>
      <c r="C652">
        <v>-8816.17</v>
      </c>
      <c r="D652">
        <v>-82.586600000000004</v>
      </c>
      <c r="E652">
        <v>-6512.33</v>
      </c>
      <c r="F652">
        <v>-10481.9</v>
      </c>
      <c r="G652">
        <v>-3356.09</v>
      </c>
      <c r="H652">
        <v>-5369.68</v>
      </c>
      <c r="I652">
        <v>-6096.32</v>
      </c>
      <c r="J652">
        <v>-54.475000000000001</v>
      </c>
      <c r="K652">
        <v>1604.73</v>
      </c>
      <c r="L652">
        <v>-3418.96</v>
      </c>
      <c r="M652">
        <v>-3418.96</v>
      </c>
      <c r="N652">
        <v>-3233.42</v>
      </c>
      <c r="O652">
        <v>-6412.36</v>
      </c>
      <c r="P652">
        <v>-130.49100000000001</v>
      </c>
      <c r="Q652">
        <v>-4731.6099999999997</v>
      </c>
      <c r="R652">
        <v>-5895.8</v>
      </c>
      <c r="S652">
        <v>-519.55200000000002</v>
      </c>
      <c r="T652">
        <v>84.997900000000001</v>
      </c>
    </row>
    <row r="653" spans="1:20" x14ac:dyDescent="0.3">
      <c r="A653">
        <v>649</v>
      </c>
      <c r="B653">
        <v>0</v>
      </c>
      <c r="C653">
        <v>-9068.17</v>
      </c>
      <c r="D653">
        <v>-374.089</v>
      </c>
      <c r="E653">
        <v>-6518.31</v>
      </c>
      <c r="F653">
        <v>-11314.5</v>
      </c>
      <c r="G653">
        <v>-4422.71</v>
      </c>
      <c r="H653">
        <v>-5263.14</v>
      </c>
      <c r="I653">
        <v>-6451.86</v>
      </c>
      <c r="J653">
        <v>-76.015500000000003</v>
      </c>
      <c r="K653">
        <v>1838.77</v>
      </c>
      <c r="L653">
        <v>-3619.48</v>
      </c>
      <c r="M653">
        <v>-3619.48</v>
      </c>
      <c r="N653">
        <v>-3239.4</v>
      </c>
      <c r="O653">
        <v>-6804.41</v>
      </c>
      <c r="P653">
        <v>-337.57799999999997</v>
      </c>
      <c r="Q653">
        <v>-4777.1000000000004</v>
      </c>
      <c r="R653">
        <v>-6327.36</v>
      </c>
      <c r="S653">
        <v>-477.05399999999997</v>
      </c>
      <c r="T653">
        <v>5.9887800000000002</v>
      </c>
    </row>
    <row r="654" spans="1:20" x14ac:dyDescent="0.3">
      <c r="A654">
        <v>650</v>
      </c>
      <c r="B654">
        <v>1</v>
      </c>
      <c r="C654">
        <v>-8976.6</v>
      </c>
      <c r="D654">
        <v>-614.11099999999999</v>
      </c>
      <c r="E654">
        <v>-6554.82</v>
      </c>
      <c r="F654">
        <v>-11961.6</v>
      </c>
      <c r="G654">
        <v>-5306.79</v>
      </c>
      <c r="H654">
        <v>-5144.63</v>
      </c>
      <c r="I654">
        <v>-6770.89</v>
      </c>
      <c r="J654">
        <v>-5.9893299999999998</v>
      </c>
      <c r="K654">
        <v>2039.28</v>
      </c>
      <c r="L654">
        <v>-3853.52</v>
      </c>
      <c r="M654">
        <v>-3853.52</v>
      </c>
      <c r="N654">
        <v>-3312.42</v>
      </c>
      <c r="O654">
        <v>-7016.9</v>
      </c>
      <c r="P654">
        <v>-355.54399999999998</v>
      </c>
      <c r="Q654">
        <v>-5035.67</v>
      </c>
      <c r="R654">
        <v>-6834.93</v>
      </c>
      <c r="S654">
        <v>-437.54899999999998</v>
      </c>
      <c r="T654">
        <v>-36.510300000000001</v>
      </c>
    </row>
    <row r="655" spans="1:20" x14ac:dyDescent="0.3">
      <c r="A655">
        <v>651</v>
      </c>
      <c r="B655">
        <v>0</v>
      </c>
      <c r="C655">
        <v>-8894.6</v>
      </c>
      <c r="D655">
        <v>-340</v>
      </c>
      <c r="E655">
        <v>-6594.33</v>
      </c>
      <c r="F655">
        <v>-12484.1</v>
      </c>
      <c r="G655">
        <v>-5737.77</v>
      </c>
      <c r="H655">
        <v>-4989.6000000000004</v>
      </c>
      <c r="I655">
        <v>-7123.44</v>
      </c>
      <c r="J655">
        <v>0</v>
      </c>
      <c r="K655">
        <v>2236.81</v>
      </c>
      <c r="L655">
        <v>-4090.54</v>
      </c>
      <c r="M655">
        <v>-4090.54</v>
      </c>
      <c r="N655">
        <v>-3391.43</v>
      </c>
      <c r="O655">
        <v>-7177.92</v>
      </c>
      <c r="P655">
        <v>-319.03399999999999</v>
      </c>
      <c r="Q655">
        <v>-5202.67</v>
      </c>
      <c r="R655">
        <v>-7275.47</v>
      </c>
      <c r="S655">
        <v>-434.55399999999997</v>
      </c>
      <c r="T655">
        <v>-185.54499999999999</v>
      </c>
    </row>
    <row r="656" spans="1:20" x14ac:dyDescent="0.3">
      <c r="A656">
        <v>652</v>
      </c>
      <c r="B656">
        <v>1</v>
      </c>
      <c r="C656">
        <v>-8888.61</v>
      </c>
      <c r="D656">
        <v>85.566400000000002</v>
      </c>
      <c r="E656">
        <v>-6706.85</v>
      </c>
      <c r="F656">
        <v>-12997.7</v>
      </c>
      <c r="G656">
        <v>-5585.17</v>
      </c>
      <c r="H656">
        <v>-4868.09</v>
      </c>
      <c r="I656">
        <v>-7442.47</v>
      </c>
      <c r="J656">
        <v>36.509599999999999</v>
      </c>
      <c r="K656">
        <v>2397.8200000000002</v>
      </c>
      <c r="L656">
        <v>-4291.0600000000004</v>
      </c>
      <c r="M656">
        <v>-4291.0600000000004</v>
      </c>
      <c r="N656">
        <v>-3433.93</v>
      </c>
      <c r="O656">
        <v>-7445.46</v>
      </c>
      <c r="P656">
        <v>-681.13599999999997</v>
      </c>
      <c r="Q656">
        <v>-5360.69</v>
      </c>
      <c r="R656">
        <v>-7710.02</v>
      </c>
      <c r="S656">
        <v>-434.55399999999997</v>
      </c>
      <c r="T656">
        <v>-270.54399999999998</v>
      </c>
    </row>
    <row r="657" spans="1:20" x14ac:dyDescent="0.3">
      <c r="A657">
        <v>653</v>
      </c>
      <c r="B657">
        <v>0</v>
      </c>
      <c r="C657">
        <v>-8998.14</v>
      </c>
      <c r="D657">
        <v>374.08</v>
      </c>
      <c r="E657">
        <v>-6861.88</v>
      </c>
      <c r="F657">
        <v>-13730.3</v>
      </c>
      <c r="G657">
        <v>-5205.1000000000004</v>
      </c>
      <c r="H657">
        <v>-4676.5600000000004</v>
      </c>
      <c r="I657">
        <v>-7685.49</v>
      </c>
      <c r="J657">
        <v>112.523</v>
      </c>
      <c r="K657">
        <v>2555.84</v>
      </c>
      <c r="L657">
        <v>-4452.07</v>
      </c>
      <c r="M657">
        <v>-4452.07</v>
      </c>
      <c r="N657">
        <v>-3582.97</v>
      </c>
      <c r="O657">
        <v>-7539.45</v>
      </c>
      <c r="P657">
        <v>-492.03300000000002</v>
      </c>
      <c r="Q657">
        <v>-5482.2</v>
      </c>
      <c r="R657">
        <v>-8144.57</v>
      </c>
      <c r="S657">
        <v>-507.57299999999998</v>
      </c>
      <c r="T657">
        <v>-313.04399999999998</v>
      </c>
    </row>
    <row r="658" spans="1:20" x14ac:dyDescent="0.3">
      <c r="A658">
        <v>654</v>
      </c>
      <c r="B658">
        <v>1</v>
      </c>
      <c r="C658">
        <v>-9043.6299999999992</v>
      </c>
      <c r="D658">
        <v>175.995</v>
      </c>
      <c r="E658">
        <v>-6910.37</v>
      </c>
      <c r="F658">
        <v>-14736.5</v>
      </c>
      <c r="G658">
        <v>-4810.0600000000004</v>
      </c>
      <c r="H658">
        <v>-4588.5600000000004</v>
      </c>
      <c r="I658">
        <v>-8068.55</v>
      </c>
      <c r="J658">
        <v>118.515</v>
      </c>
      <c r="K658">
        <v>2677.35</v>
      </c>
      <c r="L658">
        <v>-4573.58</v>
      </c>
      <c r="M658">
        <v>-4573.58</v>
      </c>
      <c r="N658">
        <v>-3667.97</v>
      </c>
      <c r="O658">
        <v>-7764.5</v>
      </c>
      <c r="P658">
        <v>-437.55</v>
      </c>
      <c r="Q658">
        <v>-5746.75</v>
      </c>
      <c r="R658">
        <v>-8579.1200000000008</v>
      </c>
      <c r="S658">
        <v>-550.07299999999998</v>
      </c>
      <c r="T658">
        <v>-316.03899999999999</v>
      </c>
    </row>
    <row r="659" spans="1:20" x14ac:dyDescent="0.3">
      <c r="A659">
        <v>655</v>
      </c>
      <c r="B659">
        <v>0</v>
      </c>
      <c r="C659">
        <v>-9156.15</v>
      </c>
      <c r="D659">
        <v>11.985300000000001</v>
      </c>
      <c r="E659">
        <v>-6621.29</v>
      </c>
      <c r="F659">
        <v>-16019.1</v>
      </c>
      <c r="G659">
        <v>-4670.57</v>
      </c>
      <c r="H659">
        <v>-4619.08</v>
      </c>
      <c r="I659">
        <v>-8500.11</v>
      </c>
      <c r="J659">
        <v>118.515</v>
      </c>
      <c r="K659">
        <v>2795.86</v>
      </c>
      <c r="L659">
        <v>-4619.08</v>
      </c>
      <c r="M659">
        <v>-4619.08</v>
      </c>
      <c r="N659">
        <v>-3710.47</v>
      </c>
      <c r="O659">
        <v>-8001.52</v>
      </c>
      <c r="P659">
        <v>-434.55399999999997</v>
      </c>
      <c r="Q659">
        <v>-5950.26</v>
      </c>
      <c r="R659">
        <v>-8977.16</v>
      </c>
      <c r="S659">
        <v>-589.57799999999997</v>
      </c>
      <c r="T659">
        <v>-425.565</v>
      </c>
    </row>
    <row r="660" spans="1:20" x14ac:dyDescent="0.3">
      <c r="A660">
        <v>656</v>
      </c>
      <c r="B660">
        <v>1</v>
      </c>
      <c r="C660">
        <v>-9347.68</v>
      </c>
      <c r="D660">
        <v>0</v>
      </c>
      <c r="E660">
        <v>-6487.8</v>
      </c>
      <c r="F660">
        <v>-17505.3</v>
      </c>
      <c r="G660">
        <v>-5209.21</v>
      </c>
      <c r="H660">
        <v>-4695.09</v>
      </c>
      <c r="I660">
        <v>-8825.1299999999992</v>
      </c>
      <c r="J660">
        <v>155.023</v>
      </c>
      <c r="K660">
        <v>2914.37</v>
      </c>
      <c r="L660">
        <v>-4585.57</v>
      </c>
      <c r="M660">
        <v>-4585.57</v>
      </c>
      <c r="N660">
        <v>-3786.48</v>
      </c>
      <c r="O660">
        <v>-8202.0400000000009</v>
      </c>
      <c r="P660">
        <v>-325.029</v>
      </c>
      <c r="Q660">
        <v>-6038.26</v>
      </c>
      <c r="R660">
        <v>-9189.67</v>
      </c>
      <c r="S660">
        <v>-702.09900000000005</v>
      </c>
      <c r="T660">
        <v>-507.57100000000003</v>
      </c>
    </row>
    <row r="661" spans="1:20" x14ac:dyDescent="0.3">
      <c r="A661">
        <v>657</v>
      </c>
      <c r="B661">
        <v>0</v>
      </c>
      <c r="C661">
        <v>-9508.7000000000007</v>
      </c>
      <c r="D661">
        <v>-36.508000000000003</v>
      </c>
      <c r="E661">
        <v>-6661.35</v>
      </c>
      <c r="F661">
        <v>-19116</v>
      </c>
      <c r="G661">
        <v>-6495.43</v>
      </c>
      <c r="H661">
        <v>-4920.13</v>
      </c>
      <c r="I661">
        <v>-9214.18</v>
      </c>
      <c r="J661">
        <v>121.512</v>
      </c>
      <c r="K661">
        <v>2996.38</v>
      </c>
      <c r="L661">
        <v>-4619.08</v>
      </c>
      <c r="M661">
        <v>-4619.08</v>
      </c>
      <c r="N661">
        <v>-3792.47</v>
      </c>
      <c r="O661">
        <v>-8363.06</v>
      </c>
      <c r="P661">
        <v>-316.03899999999999</v>
      </c>
      <c r="Q661">
        <v>-6117.27</v>
      </c>
      <c r="R661">
        <v>-9314.17</v>
      </c>
      <c r="S661">
        <v>-711.08900000000006</v>
      </c>
      <c r="T661">
        <v>-477.05599999999998</v>
      </c>
    </row>
    <row r="662" spans="1:20" x14ac:dyDescent="0.3">
      <c r="A662">
        <v>658</v>
      </c>
      <c r="B662">
        <v>1</v>
      </c>
      <c r="C662">
        <v>-9812.75</v>
      </c>
      <c r="D662">
        <v>-258.55099999999999</v>
      </c>
      <c r="E662">
        <v>-6749.35</v>
      </c>
      <c r="F662">
        <v>-20005.599999999999</v>
      </c>
      <c r="G662">
        <v>-8422.7099999999991</v>
      </c>
      <c r="H662">
        <v>-5120.66</v>
      </c>
      <c r="I662">
        <v>-9426.69</v>
      </c>
      <c r="J662">
        <v>45.499400000000001</v>
      </c>
      <c r="K662">
        <v>3111.9</v>
      </c>
      <c r="L662">
        <v>-4695.09</v>
      </c>
      <c r="M662">
        <v>-4695.09</v>
      </c>
      <c r="N662">
        <v>-3938.5</v>
      </c>
      <c r="O662">
        <v>-8484.57</v>
      </c>
      <c r="P662">
        <v>-243.024</v>
      </c>
      <c r="Q662">
        <v>-6123.26</v>
      </c>
      <c r="R662">
        <v>-9359.67</v>
      </c>
      <c r="S662">
        <v>-784.10400000000004</v>
      </c>
      <c r="T662">
        <v>-510.56700000000001</v>
      </c>
    </row>
    <row r="663" spans="1:20" x14ac:dyDescent="0.3">
      <c r="A663">
        <v>659</v>
      </c>
      <c r="B663">
        <v>0</v>
      </c>
      <c r="C663">
        <v>-10347.799999999999</v>
      </c>
      <c r="D663">
        <v>-641.60799999999995</v>
      </c>
      <c r="E663">
        <v>-6864.86</v>
      </c>
      <c r="F663">
        <v>-19995.5</v>
      </c>
      <c r="G663">
        <v>-10836</v>
      </c>
      <c r="H663">
        <v>-4843.58</v>
      </c>
      <c r="I663">
        <v>-9368.66</v>
      </c>
      <c r="J663">
        <v>-106.524</v>
      </c>
      <c r="K663">
        <v>3120.89</v>
      </c>
      <c r="L663">
        <v>-4847.12</v>
      </c>
      <c r="M663">
        <v>-4847.12</v>
      </c>
      <c r="N663">
        <v>-3913.99</v>
      </c>
      <c r="O663">
        <v>-8712.6</v>
      </c>
      <c r="P663">
        <v>-54.493000000000002</v>
      </c>
      <c r="Q663">
        <v>-6123.26</v>
      </c>
      <c r="R663">
        <v>-9362.67</v>
      </c>
      <c r="S663">
        <v>-826.60599999999999</v>
      </c>
      <c r="T663">
        <v>-440.54899999999998</v>
      </c>
    </row>
    <row r="664" spans="1:20" x14ac:dyDescent="0.3">
      <c r="A664">
        <v>660</v>
      </c>
      <c r="B664">
        <v>1</v>
      </c>
      <c r="C664">
        <v>-10827.9</v>
      </c>
      <c r="D664">
        <v>-781.10500000000002</v>
      </c>
      <c r="E664">
        <v>-6837.35</v>
      </c>
      <c r="F664">
        <v>-18492.7</v>
      </c>
      <c r="G664">
        <v>-13102.8</v>
      </c>
      <c r="H664">
        <v>-3359.32</v>
      </c>
      <c r="I664">
        <v>-9180.1299999999992</v>
      </c>
      <c r="J664">
        <v>-264.54300000000001</v>
      </c>
      <c r="K664">
        <v>3084.38</v>
      </c>
      <c r="L664">
        <v>-5005.13</v>
      </c>
      <c r="M664">
        <v>-4968.63</v>
      </c>
      <c r="N664">
        <v>-3910.99</v>
      </c>
      <c r="O664">
        <v>-8876.6200000000008</v>
      </c>
      <c r="P664">
        <v>33.509099999999997</v>
      </c>
      <c r="Q664">
        <v>-5977.24</v>
      </c>
      <c r="R664">
        <v>-9399.17</v>
      </c>
      <c r="S664">
        <v>-939.125</v>
      </c>
      <c r="T664">
        <v>-434.55399999999997</v>
      </c>
    </row>
    <row r="665" spans="1:20" x14ac:dyDescent="0.3">
      <c r="A665">
        <v>661</v>
      </c>
      <c r="B665">
        <v>0</v>
      </c>
      <c r="C665">
        <v>-11119.4</v>
      </c>
      <c r="D665">
        <v>-863.11199999999997</v>
      </c>
      <c r="E665">
        <v>-6980.38</v>
      </c>
      <c r="F665">
        <v>-17347.599999999999</v>
      </c>
      <c r="G665">
        <v>-14697.4</v>
      </c>
      <c r="H665">
        <v>-1815.64</v>
      </c>
      <c r="I665">
        <v>-9128.64</v>
      </c>
      <c r="J665">
        <v>-422.56099999999998</v>
      </c>
      <c r="K665">
        <v>3008.37</v>
      </c>
      <c r="L665">
        <v>-5163.1499999999996</v>
      </c>
      <c r="M665">
        <v>-5160.1499999999996</v>
      </c>
      <c r="N665">
        <v>-3837.97</v>
      </c>
      <c r="O665">
        <v>-9071.14</v>
      </c>
      <c r="P665">
        <v>112.518</v>
      </c>
      <c r="Q665">
        <v>-5819.22</v>
      </c>
      <c r="R665">
        <v>-9475.19</v>
      </c>
      <c r="S665">
        <v>-1094.1500000000001</v>
      </c>
      <c r="T665">
        <v>-398.048</v>
      </c>
    </row>
    <row r="666" spans="1:20" x14ac:dyDescent="0.3">
      <c r="A666">
        <v>662</v>
      </c>
      <c r="B666">
        <v>1</v>
      </c>
      <c r="C666">
        <v>-11432.4</v>
      </c>
      <c r="D666">
        <v>-723.08299999999997</v>
      </c>
      <c r="E666">
        <v>-6736.83</v>
      </c>
      <c r="F666">
        <v>-16825.599999999999</v>
      </c>
      <c r="G666">
        <v>-15361.9</v>
      </c>
      <c r="H666">
        <v>-1552.69</v>
      </c>
      <c r="I666">
        <v>-9198.65</v>
      </c>
      <c r="J666">
        <v>-617.08600000000001</v>
      </c>
      <c r="K666">
        <v>2965.87</v>
      </c>
      <c r="L666">
        <v>-5357.68</v>
      </c>
      <c r="M666">
        <v>-5357.68</v>
      </c>
      <c r="N666">
        <v>-3795.47</v>
      </c>
      <c r="O666">
        <v>-9159.15</v>
      </c>
      <c r="P666">
        <v>118.515</v>
      </c>
      <c r="Q666">
        <v>-5770.72</v>
      </c>
      <c r="R666">
        <v>-9627.2099999999991</v>
      </c>
      <c r="S666">
        <v>-1215.6600000000001</v>
      </c>
      <c r="T666">
        <v>-431.55599999999998</v>
      </c>
    </row>
    <row r="667" spans="1:20" x14ac:dyDescent="0.3">
      <c r="A667">
        <v>663</v>
      </c>
      <c r="B667">
        <v>0</v>
      </c>
      <c r="C667">
        <v>-11675.5</v>
      </c>
      <c r="D667">
        <v>-455.54700000000003</v>
      </c>
      <c r="E667">
        <v>-6314.27</v>
      </c>
      <c r="F667">
        <v>-17154.7</v>
      </c>
      <c r="G667">
        <v>-16356.1</v>
      </c>
      <c r="H667">
        <v>-2781.9</v>
      </c>
      <c r="I667">
        <v>-9204.65</v>
      </c>
      <c r="J667">
        <v>-668.58500000000004</v>
      </c>
      <c r="K667">
        <v>2962.87</v>
      </c>
      <c r="L667">
        <v>-5482.19</v>
      </c>
      <c r="M667">
        <v>-5482.19</v>
      </c>
      <c r="N667">
        <v>-3682.96</v>
      </c>
      <c r="O667">
        <v>-9238.16</v>
      </c>
      <c r="P667">
        <v>45.502699999999997</v>
      </c>
      <c r="Q667">
        <v>-5585.19</v>
      </c>
      <c r="R667">
        <v>-9821.73</v>
      </c>
      <c r="S667">
        <v>-1370.68</v>
      </c>
      <c r="T667">
        <v>-471.06</v>
      </c>
    </row>
    <row r="668" spans="1:20" x14ac:dyDescent="0.3">
      <c r="A668">
        <v>664</v>
      </c>
      <c r="B668">
        <v>1</v>
      </c>
      <c r="C668">
        <v>-12058.5</v>
      </c>
      <c r="D668">
        <v>-106.003</v>
      </c>
      <c r="E668">
        <v>-5551.17</v>
      </c>
      <c r="F668">
        <v>-17294.2</v>
      </c>
      <c r="G668">
        <v>-17565.7</v>
      </c>
      <c r="H668">
        <v>-5621.79</v>
      </c>
      <c r="I668">
        <v>-9204.65</v>
      </c>
      <c r="J668">
        <v>-781.101</v>
      </c>
      <c r="K668">
        <v>3035.88</v>
      </c>
      <c r="L668">
        <v>-5673.71</v>
      </c>
      <c r="M668">
        <v>-5673.71</v>
      </c>
      <c r="N668">
        <v>-3527.94</v>
      </c>
      <c r="O668">
        <v>-9171.14</v>
      </c>
      <c r="P668">
        <v>-70.012299999999996</v>
      </c>
      <c r="Q668">
        <v>-5570.2</v>
      </c>
      <c r="R668">
        <v>-10019.299999999999</v>
      </c>
      <c r="S668">
        <v>-1528.7</v>
      </c>
      <c r="T668">
        <v>-510.565</v>
      </c>
    </row>
    <row r="669" spans="1:20" x14ac:dyDescent="0.3">
      <c r="A669">
        <v>665</v>
      </c>
      <c r="B669">
        <v>0</v>
      </c>
      <c r="C669">
        <v>-12198</v>
      </c>
      <c r="D669">
        <v>213.03299999999999</v>
      </c>
      <c r="E669">
        <v>-4907.1000000000004</v>
      </c>
      <c r="F669">
        <v>-16062</v>
      </c>
      <c r="G669">
        <v>-19374.5</v>
      </c>
      <c r="H669">
        <v>-8876.68</v>
      </c>
      <c r="I669">
        <v>-9314.16</v>
      </c>
      <c r="J669">
        <v>-790.09900000000005</v>
      </c>
      <c r="K669">
        <v>3078.39</v>
      </c>
      <c r="L669">
        <v>-5834.73</v>
      </c>
      <c r="M669">
        <v>-5834.73</v>
      </c>
      <c r="N669">
        <v>-3515.94</v>
      </c>
      <c r="O669">
        <v>-9019.1200000000008</v>
      </c>
      <c r="P669">
        <v>-152.02099999999999</v>
      </c>
      <c r="Q669">
        <v>-5825.73</v>
      </c>
      <c r="R669">
        <v>-10180.299999999999</v>
      </c>
      <c r="S669">
        <v>-1650.21</v>
      </c>
      <c r="T669">
        <v>-513.56399999999996</v>
      </c>
    </row>
    <row r="670" spans="1:20" x14ac:dyDescent="0.3">
      <c r="A670">
        <v>666</v>
      </c>
      <c r="B670">
        <v>1</v>
      </c>
      <c r="C670">
        <v>-12061</v>
      </c>
      <c r="D670">
        <v>638.58600000000001</v>
      </c>
      <c r="E670">
        <v>-4932.12</v>
      </c>
      <c r="F670">
        <v>-14755.3</v>
      </c>
      <c r="G670">
        <v>-20063</v>
      </c>
      <c r="H670">
        <v>-10877.9</v>
      </c>
      <c r="I670">
        <v>-9542.19</v>
      </c>
      <c r="J670">
        <v>-790.09900000000005</v>
      </c>
      <c r="K670">
        <v>3190.9</v>
      </c>
      <c r="L670">
        <v>-5846.73</v>
      </c>
      <c r="M670">
        <v>-5810.22</v>
      </c>
      <c r="N670">
        <v>-3625.45</v>
      </c>
      <c r="O670">
        <v>-8934.11</v>
      </c>
      <c r="P670">
        <v>-48.5045</v>
      </c>
      <c r="Q670">
        <v>-6211.78</v>
      </c>
      <c r="R670">
        <v>-10484.299999999999</v>
      </c>
      <c r="S670">
        <v>-1732.22</v>
      </c>
      <c r="T670">
        <v>-550.06899999999996</v>
      </c>
    </row>
    <row r="671" spans="1:20" x14ac:dyDescent="0.3">
      <c r="A671">
        <v>667</v>
      </c>
      <c r="B671">
        <v>0</v>
      </c>
      <c r="C671">
        <v>-11830</v>
      </c>
      <c r="D671">
        <v>1109.6400000000001</v>
      </c>
      <c r="E671">
        <v>-5157.1499999999996</v>
      </c>
      <c r="F671">
        <v>-13305.7</v>
      </c>
      <c r="G671">
        <v>-20181</v>
      </c>
      <c r="H671">
        <v>-11094.9</v>
      </c>
      <c r="I671">
        <v>-9779.2199999999993</v>
      </c>
      <c r="J671">
        <v>-753.59400000000005</v>
      </c>
      <c r="K671">
        <v>3345.92</v>
      </c>
      <c r="L671">
        <v>-5627.7</v>
      </c>
      <c r="M671">
        <v>-5624.7</v>
      </c>
      <c r="N671">
        <v>-3707.46</v>
      </c>
      <c r="O671">
        <v>-9001.1200000000008</v>
      </c>
      <c r="P671">
        <v>179.523</v>
      </c>
      <c r="Q671">
        <v>-6460.81</v>
      </c>
      <c r="R671">
        <v>-10581.3</v>
      </c>
      <c r="S671">
        <v>-1847.73</v>
      </c>
      <c r="T671">
        <v>-699.08799999999997</v>
      </c>
    </row>
    <row r="672" spans="1:20" x14ac:dyDescent="0.3">
      <c r="A672">
        <v>668</v>
      </c>
      <c r="B672">
        <v>1</v>
      </c>
      <c r="C672">
        <v>-11812</v>
      </c>
      <c r="D672">
        <v>1474.18</v>
      </c>
      <c r="E672">
        <v>-5394.17</v>
      </c>
      <c r="F672">
        <v>-11369.4</v>
      </c>
      <c r="G672">
        <v>-20187</v>
      </c>
      <c r="H672">
        <v>-10626.3</v>
      </c>
      <c r="I672">
        <v>-9979.74</v>
      </c>
      <c r="J672">
        <v>-641.08100000000002</v>
      </c>
      <c r="K672">
        <v>3503.94</v>
      </c>
      <c r="L672">
        <v>-5390.67</v>
      </c>
      <c r="M672">
        <v>-5390.67</v>
      </c>
      <c r="N672">
        <v>-3786.47</v>
      </c>
      <c r="O672">
        <v>-9153.14</v>
      </c>
      <c r="P672">
        <v>343.54199999999997</v>
      </c>
      <c r="Q672">
        <v>-6843.85</v>
      </c>
      <c r="R672">
        <v>-10660.3</v>
      </c>
      <c r="S672">
        <v>-1893.24</v>
      </c>
      <c r="T672">
        <v>-784.09699999999998</v>
      </c>
    </row>
    <row r="673" spans="1:20" x14ac:dyDescent="0.3">
      <c r="A673">
        <v>669</v>
      </c>
      <c r="B673">
        <v>0</v>
      </c>
      <c r="C673">
        <v>-11921.5</v>
      </c>
      <c r="D673">
        <v>1391.68</v>
      </c>
      <c r="E673">
        <v>-5631.2</v>
      </c>
      <c r="F673">
        <v>-10270.299999999999</v>
      </c>
      <c r="G673">
        <v>-20187</v>
      </c>
      <c r="H673">
        <v>-10185.799999999999</v>
      </c>
      <c r="I673">
        <v>-10177.299999999999</v>
      </c>
      <c r="J673">
        <v>-522.56700000000001</v>
      </c>
      <c r="K673">
        <v>3661.95</v>
      </c>
      <c r="L673">
        <v>-5153.6499999999996</v>
      </c>
      <c r="M673">
        <v>-5153.6499999999996</v>
      </c>
      <c r="N673">
        <v>-3938.49</v>
      </c>
      <c r="O673">
        <v>-9238.15</v>
      </c>
      <c r="P673">
        <v>465.05599999999998</v>
      </c>
      <c r="Q673">
        <v>-7202.39</v>
      </c>
      <c r="R673">
        <v>-10483.799999999999</v>
      </c>
      <c r="S673">
        <v>-1896.24</v>
      </c>
      <c r="T673">
        <v>-753.59500000000003</v>
      </c>
    </row>
    <row r="674" spans="1:20" x14ac:dyDescent="0.3">
      <c r="A674">
        <v>670</v>
      </c>
      <c r="B674">
        <v>1</v>
      </c>
      <c r="C674">
        <v>-11967</v>
      </c>
      <c r="D674">
        <v>1054.1400000000001</v>
      </c>
      <c r="E674">
        <v>-6050.75</v>
      </c>
      <c r="F674">
        <v>-9973.25</v>
      </c>
      <c r="G674">
        <v>-20187</v>
      </c>
      <c r="H674">
        <v>-11028.9</v>
      </c>
      <c r="I674">
        <v>-10192.299999999999</v>
      </c>
      <c r="J674">
        <v>-404.053</v>
      </c>
      <c r="K674">
        <v>3710.46</v>
      </c>
      <c r="L674">
        <v>-4989.63</v>
      </c>
      <c r="M674">
        <v>-4953.12</v>
      </c>
      <c r="N674">
        <v>-3950.49</v>
      </c>
      <c r="O674">
        <v>-9317.16</v>
      </c>
      <c r="P674">
        <v>510.56299999999999</v>
      </c>
      <c r="Q674">
        <v>-7448.42</v>
      </c>
      <c r="R674">
        <v>-10286.299999999999</v>
      </c>
      <c r="S674">
        <v>-1896.24</v>
      </c>
      <c r="T674">
        <v>-641.08199999999999</v>
      </c>
    </row>
    <row r="675" spans="1:20" x14ac:dyDescent="0.3">
      <c r="A675">
        <v>671</v>
      </c>
      <c r="B675">
        <v>0</v>
      </c>
      <c r="C675">
        <v>-11933.5</v>
      </c>
      <c r="D675">
        <v>662.09400000000005</v>
      </c>
      <c r="E675">
        <v>-6266.28</v>
      </c>
      <c r="F675">
        <v>-9553.7099999999991</v>
      </c>
      <c r="G675">
        <v>-19420.400000000001</v>
      </c>
      <c r="H675">
        <v>-12597.5</v>
      </c>
      <c r="I675">
        <v>-10119.299999999999</v>
      </c>
      <c r="J675">
        <v>-212.53200000000001</v>
      </c>
      <c r="K675">
        <v>3749.97</v>
      </c>
      <c r="L675">
        <v>-4904.6099999999997</v>
      </c>
      <c r="M675">
        <v>-4901.6099999999997</v>
      </c>
      <c r="N675">
        <v>-3987</v>
      </c>
      <c r="O675">
        <v>-9432.67</v>
      </c>
      <c r="P675">
        <v>623.07399999999996</v>
      </c>
      <c r="Q675">
        <v>-7502.94</v>
      </c>
      <c r="R675">
        <v>-10307.799999999999</v>
      </c>
      <c r="S675">
        <v>-1896.24</v>
      </c>
      <c r="T675">
        <v>-595.57600000000002</v>
      </c>
    </row>
    <row r="676" spans="1:20" x14ac:dyDescent="0.3">
      <c r="A676">
        <v>672</v>
      </c>
      <c r="B676">
        <v>1</v>
      </c>
      <c r="C676">
        <v>-11857.5</v>
      </c>
      <c r="D676">
        <v>376.55700000000002</v>
      </c>
      <c r="E676">
        <v>-6427.3</v>
      </c>
      <c r="F676">
        <v>-9411.18</v>
      </c>
      <c r="G676">
        <v>-12823.4</v>
      </c>
      <c r="H676">
        <v>-15859.9</v>
      </c>
      <c r="I676">
        <v>-10040.299999999999</v>
      </c>
      <c r="J676">
        <v>-124.518</v>
      </c>
      <c r="K676">
        <v>3716.47</v>
      </c>
      <c r="L676">
        <v>-4898.6099999999997</v>
      </c>
      <c r="M676">
        <v>-4898.6099999999997</v>
      </c>
      <c r="N676">
        <v>-4063</v>
      </c>
      <c r="O676">
        <v>-9551.19</v>
      </c>
      <c r="P676">
        <v>741.58799999999997</v>
      </c>
      <c r="Q676">
        <v>-7359.92</v>
      </c>
      <c r="R676">
        <v>-10493.3</v>
      </c>
      <c r="S676">
        <v>-1896.24</v>
      </c>
      <c r="T676">
        <v>-519.56799999999998</v>
      </c>
    </row>
    <row r="677" spans="1:20" x14ac:dyDescent="0.3">
      <c r="A677">
        <v>673</v>
      </c>
      <c r="B677">
        <v>0</v>
      </c>
      <c r="C677">
        <v>-11851.5</v>
      </c>
      <c r="D677">
        <v>355.54399999999998</v>
      </c>
      <c r="E677">
        <v>-6694.82</v>
      </c>
      <c r="F677">
        <v>-9329.17</v>
      </c>
      <c r="G677">
        <v>270.90300000000002</v>
      </c>
      <c r="H677">
        <v>-18928.7</v>
      </c>
      <c r="I677">
        <v>-10107.299999999999</v>
      </c>
      <c r="J677">
        <v>27.496099999999998</v>
      </c>
      <c r="K677">
        <v>3676.96</v>
      </c>
      <c r="L677">
        <v>-5117.63</v>
      </c>
      <c r="M677">
        <v>-5117.63</v>
      </c>
      <c r="N677">
        <v>-4142.01</v>
      </c>
      <c r="O677">
        <v>-9961.7199999999993</v>
      </c>
      <c r="P677">
        <v>1042.6199999999999</v>
      </c>
      <c r="Q677">
        <v>-7019.39</v>
      </c>
      <c r="R677">
        <v>-10909.8</v>
      </c>
      <c r="S677">
        <v>-1896.24</v>
      </c>
      <c r="T677">
        <v>-367.553</v>
      </c>
    </row>
    <row r="678" spans="1:20" x14ac:dyDescent="0.3">
      <c r="A678">
        <v>674</v>
      </c>
      <c r="B678">
        <v>1</v>
      </c>
      <c r="C678">
        <v>-11997.5</v>
      </c>
      <c r="D678">
        <v>246.03700000000001</v>
      </c>
      <c r="E678">
        <v>-7445.89</v>
      </c>
      <c r="F678">
        <v>-7279.03</v>
      </c>
      <c r="G678">
        <v>16050.6</v>
      </c>
      <c r="H678">
        <v>-19999.400000000001</v>
      </c>
      <c r="I678">
        <v>-10405.299999999999</v>
      </c>
      <c r="J678">
        <v>-33.5</v>
      </c>
      <c r="K678">
        <v>3673.96</v>
      </c>
      <c r="L678">
        <v>-5683.18</v>
      </c>
      <c r="M678">
        <v>-5683.18</v>
      </c>
      <c r="N678">
        <v>-4075.01</v>
      </c>
      <c r="O678">
        <v>-10396.299999999999</v>
      </c>
      <c r="P678">
        <v>1869.69</v>
      </c>
      <c r="Q678">
        <v>-6262.32</v>
      </c>
      <c r="R678">
        <v>-11636.4</v>
      </c>
      <c r="S678">
        <v>-1932.74</v>
      </c>
      <c r="T678">
        <v>-246.03700000000001</v>
      </c>
    </row>
    <row r="679" spans="1:20" x14ac:dyDescent="0.3">
      <c r="A679">
        <v>675</v>
      </c>
      <c r="B679">
        <v>0</v>
      </c>
      <c r="C679">
        <v>-12593.5</v>
      </c>
      <c r="D679">
        <v>91.021299999999997</v>
      </c>
      <c r="E679">
        <v>-8381.99</v>
      </c>
      <c r="F679">
        <v>-17112.5</v>
      </c>
      <c r="G679">
        <v>19526.8</v>
      </c>
      <c r="H679">
        <v>-12476.1</v>
      </c>
      <c r="I679">
        <v>-10940.3</v>
      </c>
      <c r="J679">
        <v>-331.52199999999999</v>
      </c>
      <c r="K679">
        <v>3710.46</v>
      </c>
      <c r="L679">
        <v>-6348.75</v>
      </c>
      <c r="M679">
        <v>-6312.25</v>
      </c>
      <c r="N679">
        <v>-4069.01</v>
      </c>
      <c r="O679">
        <v>-11706.9</v>
      </c>
      <c r="P679">
        <v>2264.2600000000002</v>
      </c>
      <c r="Q679">
        <v>-5362.73</v>
      </c>
      <c r="R679">
        <v>-12788.5</v>
      </c>
      <c r="S679">
        <v>-1972.24</v>
      </c>
      <c r="T679">
        <v>-91.021299999999997</v>
      </c>
    </row>
    <row r="680" spans="1:20" x14ac:dyDescent="0.3">
      <c r="A680">
        <v>676</v>
      </c>
      <c r="B680">
        <v>1</v>
      </c>
      <c r="C680">
        <v>-13590.6</v>
      </c>
      <c r="D680">
        <v>188.51499999999999</v>
      </c>
      <c r="E680">
        <v>-9585.61</v>
      </c>
      <c r="F680">
        <v>-14759.6</v>
      </c>
      <c r="G680">
        <v>11500.1</v>
      </c>
      <c r="H680">
        <v>8041.99</v>
      </c>
      <c r="I680">
        <v>-11675.9</v>
      </c>
      <c r="J680">
        <v>-684.06</v>
      </c>
      <c r="K680">
        <v>3822.97</v>
      </c>
      <c r="L680">
        <v>-6071.28</v>
      </c>
      <c r="M680">
        <v>-6068.28</v>
      </c>
      <c r="N680">
        <v>-3740.49</v>
      </c>
      <c r="O680">
        <v>-11702.5</v>
      </c>
      <c r="P680">
        <v>2583.3000000000002</v>
      </c>
      <c r="Q680">
        <v>-4600.13</v>
      </c>
      <c r="R680">
        <v>-13973.7</v>
      </c>
      <c r="S680">
        <v>-2011.75</v>
      </c>
      <c r="T680">
        <v>-261.51900000000001</v>
      </c>
    </row>
    <row r="681" spans="1:20" x14ac:dyDescent="0.3">
      <c r="A681">
        <v>677</v>
      </c>
      <c r="B681">
        <v>0</v>
      </c>
      <c r="C681">
        <v>-14617.7</v>
      </c>
      <c r="D681">
        <v>416.53300000000002</v>
      </c>
      <c r="E681">
        <v>-9897.7199999999993</v>
      </c>
      <c r="F681">
        <v>-5664.97</v>
      </c>
      <c r="G681">
        <v>-5491.78</v>
      </c>
      <c r="H681">
        <v>8109.15</v>
      </c>
      <c r="I681">
        <v>-11550.5</v>
      </c>
      <c r="J681">
        <v>-1039.5999999999999</v>
      </c>
      <c r="K681">
        <v>3831.98</v>
      </c>
      <c r="L681">
        <v>-5241.22</v>
      </c>
      <c r="M681">
        <v>-5241.22</v>
      </c>
      <c r="N681">
        <v>-3019.94</v>
      </c>
      <c r="O681">
        <v>-11693.5</v>
      </c>
      <c r="P681">
        <v>2388.3200000000002</v>
      </c>
      <c r="Q681">
        <v>-4689.07</v>
      </c>
      <c r="R681">
        <v>-13589.2</v>
      </c>
      <c r="S681">
        <v>-1868.75</v>
      </c>
      <c r="T681">
        <v>-1006.56</v>
      </c>
    </row>
    <row r="682" spans="1:20" x14ac:dyDescent="0.3">
      <c r="A682">
        <v>678</v>
      </c>
      <c r="B682">
        <v>1</v>
      </c>
      <c r="C682">
        <v>-15571.9</v>
      </c>
      <c r="D682">
        <v>872.56799999999998</v>
      </c>
      <c r="E682">
        <v>-9769.73</v>
      </c>
      <c r="F682">
        <v>-3405.07</v>
      </c>
      <c r="G682">
        <v>-17164.2</v>
      </c>
      <c r="H682">
        <v>-8664.51</v>
      </c>
      <c r="I682">
        <v>-10476.9</v>
      </c>
      <c r="J682">
        <v>-1139.6400000000001</v>
      </c>
      <c r="K682">
        <v>3649.47</v>
      </c>
      <c r="L682">
        <v>-4992.6400000000003</v>
      </c>
      <c r="M682">
        <v>-4956.1400000000003</v>
      </c>
      <c r="N682">
        <v>-2488.36</v>
      </c>
      <c r="O682">
        <v>-11657</v>
      </c>
      <c r="P682">
        <v>2625.8</v>
      </c>
      <c r="Q682">
        <v>-4701.09</v>
      </c>
      <c r="R682">
        <v>-11250.6</v>
      </c>
      <c r="S682">
        <v>-1674.23</v>
      </c>
      <c r="T682">
        <v>-1249.1400000000001</v>
      </c>
    </row>
    <row r="683" spans="1:20" x14ac:dyDescent="0.3">
      <c r="A683">
        <v>679</v>
      </c>
      <c r="B683">
        <v>0</v>
      </c>
      <c r="C683">
        <v>-16556.5</v>
      </c>
      <c r="D683">
        <v>2259.14</v>
      </c>
      <c r="E683">
        <v>-9246.7099999999991</v>
      </c>
      <c r="F683">
        <v>-10177.5</v>
      </c>
      <c r="G683">
        <v>-11699.6</v>
      </c>
      <c r="H683">
        <v>-18210.400000000001</v>
      </c>
      <c r="I683">
        <v>-9440.7800000000007</v>
      </c>
      <c r="J683">
        <v>-1145.6400000000001</v>
      </c>
      <c r="K683">
        <v>3086.94</v>
      </c>
      <c r="L683">
        <v>-5269.63</v>
      </c>
      <c r="M683">
        <v>-5230.12</v>
      </c>
      <c r="N683">
        <v>-2485.81</v>
      </c>
      <c r="O683">
        <v>-11106.4</v>
      </c>
      <c r="P683">
        <v>3267.34</v>
      </c>
      <c r="Q683">
        <v>-3898.07</v>
      </c>
      <c r="R683">
        <v>-9090.34</v>
      </c>
      <c r="S683">
        <v>-1586.21</v>
      </c>
      <c r="T683">
        <v>-351.63900000000001</v>
      </c>
    </row>
    <row r="684" spans="1:20" x14ac:dyDescent="0.3">
      <c r="A684">
        <v>680</v>
      </c>
      <c r="B684">
        <v>1</v>
      </c>
      <c r="C684">
        <v>-16777.599999999999</v>
      </c>
      <c r="D684">
        <v>4779.33</v>
      </c>
      <c r="E684">
        <v>-9642.65</v>
      </c>
      <c r="F684">
        <v>-15161.9</v>
      </c>
      <c r="G684">
        <v>1449.26</v>
      </c>
      <c r="H684">
        <v>-18773.900000000001</v>
      </c>
      <c r="I684">
        <v>-9216.67</v>
      </c>
      <c r="J684">
        <v>-1182.1400000000001</v>
      </c>
      <c r="K684">
        <v>2311.87</v>
      </c>
      <c r="L684">
        <v>-5257.16</v>
      </c>
      <c r="M684">
        <v>-5254.16</v>
      </c>
      <c r="N684">
        <v>-2634.81</v>
      </c>
      <c r="O684">
        <v>-10732.9</v>
      </c>
      <c r="P684">
        <v>3318.41</v>
      </c>
      <c r="Q684">
        <v>-3138.47</v>
      </c>
      <c r="R684">
        <v>-8453.61</v>
      </c>
      <c r="S684">
        <v>-1470.7</v>
      </c>
      <c r="T684">
        <v>562.976</v>
      </c>
    </row>
    <row r="685" spans="1:20" x14ac:dyDescent="0.3">
      <c r="A685">
        <v>681</v>
      </c>
      <c r="B685">
        <v>0</v>
      </c>
      <c r="C685">
        <v>-15986.6</v>
      </c>
      <c r="D685">
        <v>8007.13</v>
      </c>
      <c r="E685">
        <v>-10335.700000000001</v>
      </c>
      <c r="F685">
        <v>-18007.400000000001</v>
      </c>
      <c r="G685">
        <v>11504.3</v>
      </c>
      <c r="H685">
        <v>-16173.3</v>
      </c>
      <c r="I685">
        <v>-9460.15</v>
      </c>
      <c r="J685">
        <v>-1185.1500000000001</v>
      </c>
      <c r="K685">
        <v>1740.78</v>
      </c>
      <c r="L685">
        <v>-4779.6499999999996</v>
      </c>
      <c r="M685">
        <v>-4779.6499999999996</v>
      </c>
      <c r="N685">
        <v>-2281.83</v>
      </c>
      <c r="O685">
        <v>-10450.299999999999</v>
      </c>
      <c r="P685">
        <v>2770.91</v>
      </c>
      <c r="Q685">
        <v>-3081.38</v>
      </c>
      <c r="R685">
        <v>-9035.0499999999993</v>
      </c>
      <c r="S685">
        <v>-1315.68</v>
      </c>
      <c r="T685">
        <v>376.57799999999997</v>
      </c>
    </row>
    <row r="686" spans="1:20" x14ac:dyDescent="0.3">
      <c r="A686">
        <v>682</v>
      </c>
      <c r="B686">
        <v>1</v>
      </c>
      <c r="C686">
        <v>-14789</v>
      </c>
      <c r="D686">
        <v>10738.5</v>
      </c>
      <c r="E686">
        <v>-10462.799999999999</v>
      </c>
      <c r="F686">
        <v>-19635.3</v>
      </c>
      <c r="G686">
        <v>14327</v>
      </c>
      <c r="H686">
        <v>-10375.5</v>
      </c>
      <c r="I686">
        <v>-9335.18</v>
      </c>
      <c r="J686">
        <v>-893.149</v>
      </c>
      <c r="K686">
        <v>1333.71</v>
      </c>
      <c r="L686">
        <v>-4339.09</v>
      </c>
      <c r="M686">
        <v>-4302.59</v>
      </c>
      <c r="N686">
        <v>-1850.28</v>
      </c>
      <c r="O686">
        <v>-9553.31</v>
      </c>
      <c r="P686">
        <v>2032.34</v>
      </c>
      <c r="Q686">
        <v>-3190.88</v>
      </c>
      <c r="R686">
        <v>-9013.1299999999992</v>
      </c>
      <c r="S686">
        <v>-1230.6600000000001</v>
      </c>
      <c r="T686">
        <v>-739.45</v>
      </c>
    </row>
    <row r="687" spans="1:20" x14ac:dyDescent="0.3">
      <c r="A687">
        <v>683</v>
      </c>
      <c r="B687">
        <v>0</v>
      </c>
      <c r="C687">
        <v>-14257.8</v>
      </c>
      <c r="D687">
        <v>11417.4</v>
      </c>
      <c r="E687">
        <v>-10505.3</v>
      </c>
      <c r="F687">
        <v>-16832.5</v>
      </c>
      <c r="G687">
        <v>5190.95</v>
      </c>
      <c r="H687">
        <v>-4185.32</v>
      </c>
      <c r="I687">
        <v>-8775.67</v>
      </c>
      <c r="J687">
        <v>-650.11199999999997</v>
      </c>
      <c r="K687">
        <v>975.16800000000001</v>
      </c>
      <c r="L687">
        <v>-4160.04</v>
      </c>
      <c r="M687">
        <v>-4157.03</v>
      </c>
      <c r="N687">
        <v>-1598.23</v>
      </c>
      <c r="O687">
        <v>-8751.19</v>
      </c>
      <c r="P687">
        <v>1354.76</v>
      </c>
      <c r="Q687">
        <v>-3126.9</v>
      </c>
      <c r="R687">
        <v>-8350.1299999999992</v>
      </c>
      <c r="S687">
        <v>-1078.6600000000001</v>
      </c>
      <c r="T687">
        <v>-1231.0999999999999</v>
      </c>
    </row>
    <row r="688" spans="1:20" x14ac:dyDescent="0.3">
      <c r="A688">
        <v>684</v>
      </c>
      <c r="B688">
        <v>1</v>
      </c>
      <c r="C688">
        <v>-14039.3</v>
      </c>
      <c r="D688">
        <v>9412.48</v>
      </c>
      <c r="E688">
        <v>-9413.34</v>
      </c>
      <c r="F688">
        <v>-12467.7</v>
      </c>
      <c r="G688">
        <v>-3824.26</v>
      </c>
      <c r="H688">
        <v>2491.4</v>
      </c>
      <c r="I688">
        <v>-8183.1</v>
      </c>
      <c r="J688">
        <v>-522.58100000000002</v>
      </c>
      <c r="K688">
        <v>656.125</v>
      </c>
      <c r="L688">
        <v>-4257.5200000000004</v>
      </c>
      <c r="M688">
        <v>-4257.5200000000004</v>
      </c>
      <c r="N688">
        <v>-1543.7</v>
      </c>
      <c r="O688">
        <v>-8472.09</v>
      </c>
      <c r="P688">
        <v>1121.17</v>
      </c>
      <c r="Q688">
        <v>-2719.4</v>
      </c>
      <c r="R688">
        <v>-7785.05</v>
      </c>
      <c r="S688">
        <v>-847.63800000000003</v>
      </c>
      <c r="T688">
        <v>-607.173</v>
      </c>
    </row>
    <row r="689" spans="1:20" x14ac:dyDescent="0.3">
      <c r="A689">
        <v>685</v>
      </c>
      <c r="B689">
        <v>0</v>
      </c>
      <c r="C689">
        <v>-14863.7</v>
      </c>
      <c r="D689">
        <v>6579.74</v>
      </c>
      <c r="E689">
        <v>-8483.69</v>
      </c>
      <c r="F689">
        <v>-8587.6299999999992</v>
      </c>
      <c r="G689">
        <v>-9284.91</v>
      </c>
      <c r="H689">
        <v>8915.18</v>
      </c>
      <c r="I689">
        <v>-7919.02</v>
      </c>
      <c r="J689">
        <v>-696.05799999999999</v>
      </c>
      <c r="K689">
        <v>303.58999999999997</v>
      </c>
      <c r="L689">
        <v>-4485.5200000000004</v>
      </c>
      <c r="M689">
        <v>-4485.5200000000004</v>
      </c>
      <c r="N689">
        <v>-1504.19</v>
      </c>
      <c r="O689">
        <v>-8381.06</v>
      </c>
      <c r="P689">
        <v>485.65800000000002</v>
      </c>
      <c r="Q689">
        <v>-2284.85</v>
      </c>
      <c r="R689">
        <v>-7998.46</v>
      </c>
      <c r="S689">
        <v>-647.10900000000004</v>
      </c>
      <c r="T689">
        <v>-42.085599999999999</v>
      </c>
    </row>
    <row r="690" spans="1:20" x14ac:dyDescent="0.3">
      <c r="A690">
        <v>686</v>
      </c>
      <c r="B690">
        <v>1</v>
      </c>
      <c r="C690">
        <v>-15881.8</v>
      </c>
      <c r="D690">
        <v>4754.3599999999997</v>
      </c>
      <c r="E690">
        <v>-7830.57</v>
      </c>
      <c r="F690">
        <v>-5850.63</v>
      </c>
      <c r="G690">
        <v>-6101.85</v>
      </c>
      <c r="H690">
        <v>8672.2000000000007</v>
      </c>
      <c r="I690">
        <v>-7900.99</v>
      </c>
      <c r="J690">
        <v>-893.58100000000002</v>
      </c>
      <c r="K690">
        <v>167.03899999999999</v>
      </c>
      <c r="L690">
        <v>-4613.0600000000004</v>
      </c>
      <c r="M690">
        <v>-4576.5600000000004</v>
      </c>
      <c r="N690">
        <v>-1464.69</v>
      </c>
      <c r="O690">
        <v>-8338.5499999999993</v>
      </c>
      <c r="P690">
        <v>-185.92099999999999</v>
      </c>
      <c r="Q690">
        <v>-2543.77</v>
      </c>
      <c r="R690">
        <v>-8676.4699999999993</v>
      </c>
      <c r="S690">
        <v>-559.08199999999999</v>
      </c>
      <c r="T690">
        <v>-364.98500000000001</v>
      </c>
    </row>
    <row r="691" spans="1:20" x14ac:dyDescent="0.3">
      <c r="A691">
        <v>687</v>
      </c>
      <c r="B691">
        <v>0</v>
      </c>
      <c r="C691">
        <v>-16872.400000000001</v>
      </c>
      <c r="D691">
        <v>4403.09</v>
      </c>
      <c r="E691">
        <v>-7855.47</v>
      </c>
      <c r="F691">
        <v>-5138.2299999999996</v>
      </c>
      <c r="G691">
        <v>798.94399999999996</v>
      </c>
      <c r="H691">
        <v>6093.7</v>
      </c>
      <c r="I691">
        <v>-7973.98</v>
      </c>
      <c r="J691">
        <v>-1054.6099999999999</v>
      </c>
      <c r="K691">
        <v>267.51400000000001</v>
      </c>
      <c r="L691">
        <v>-4622.08</v>
      </c>
      <c r="M691">
        <v>-4619.07</v>
      </c>
      <c r="N691">
        <v>-1425.18</v>
      </c>
      <c r="O691">
        <v>-8481.5300000000007</v>
      </c>
      <c r="P691">
        <v>-456.01900000000001</v>
      </c>
      <c r="Q691">
        <v>-2932.8</v>
      </c>
      <c r="R691">
        <v>-9314.56</v>
      </c>
      <c r="S691">
        <v>-662.56399999999996</v>
      </c>
      <c r="T691">
        <v>-979.02</v>
      </c>
    </row>
    <row r="692" spans="1:20" x14ac:dyDescent="0.3">
      <c r="A692">
        <v>688</v>
      </c>
      <c r="B692">
        <v>1</v>
      </c>
      <c r="C692">
        <v>-16692.099999999999</v>
      </c>
      <c r="D692">
        <v>3764.58</v>
      </c>
      <c r="E692">
        <v>-8226.4599999999991</v>
      </c>
      <c r="F692">
        <v>-6446.56</v>
      </c>
      <c r="G692">
        <v>3606.04</v>
      </c>
      <c r="H692">
        <v>3550.37</v>
      </c>
      <c r="I692">
        <v>-8198.98</v>
      </c>
      <c r="J692">
        <v>-1285.6199999999999</v>
      </c>
      <c r="K692">
        <v>386.02800000000002</v>
      </c>
      <c r="L692">
        <v>-4622.08</v>
      </c>
      <c r="M692">
        <v>-4622.08</v>
      </c>
      <c r="N692">
        <v>-1531.67</v>
      </c>
      <c r="O692">
        <v>-8676.0499999999993</v>
      </c>
      <c r="P692">
        <v>-729.54399999999998</v>
      </c>
      <c r="Q692">
        <v>-2999.37</v>
      </c>
      <c r="R692">
        <v>-9727.65</v>
      </c>
      <c r="S692">
        <v>-671.58399999999995</v>
      </c>
      <c r="T692">
        <v>-1100.1199999999999</v>
      </c>
    </row>
    <row r="693" spans="1:20" x14ac:dyDescent="0.3">
      <c r="A693">
        <v>689</v>
      </c>
      <c r="B693">
        <v>0</v>
      </c>
      <c r="C693">
        <v>-14627.2</v>
      </c>
      <c r="D693">
        <v>2545.54</v>
      </c>
      <c r="E693">
        <v>-9132.4699999999993</v>
      </c>
      <c r="F693">
        <v>-8054.22</v>
      </c>
      <c r="G693">
        <v>3354.5</v>
      </c>
      <c r="H693">
        <v>1131.57</v>
      </c>
      <c r="I693">
        <v>-8436.01</v>
      </c>
      <c r="J693">
        <v>-1595.64</v>
      </c>
      <c r="K693">
        <v>577.53700000000003</v>
      </c>
      <c r="L693">
        <v>-4585.58</v>
      </c>
      <c r="M693">
        <v>-4585.58</v>
      </c>
      <c r="N693">
        <v>-1467.7</v>
      </c>
      <c r="O693">
        <v>-8910.07</v>
      </c>
      <c r="P693">
        <v>-458.613</v>
      </c>
      <c r="Q693">
        <v>-2710.39</v>
      </c>
      <c r="R693">
        <v>-9976.7000000000007</v>
      </c>
      <c r="S693">
        <v>-562.09100000000001</v>
      </c>
      <c r="T693">
        <v>-814.15800000000002</v>
      </c>
    </row>
    <row r="694" spans="1:20" x14ac:dyDescent="0.3">
      <c r="A694">
        <v>690</v>
      </c>
      <c r="B694">
        <v>1</v>
      </c>
      <c r="C694">
        <v>-11393</v>
      </c>
      <c r="D694">
        <v>1646.37</v>
      </c>
      <c r="E694">
        <v>-9788.6</v>
      </c>
      <c r="F694">
        <v>-7922.04</v>
      </c>
      <c r="G694">
        <v>2953.44</v>
      </c>
      <c r="H694">
        <v>-37.307600000000001</v>
      </c>
      <c r="I694">
        <v>-8746.0300000000007</v>
      </c>
      <c r="J694">
        <v>-1984.67</v>
      </c>
      <c r="K694">
        <v>811.55799999999999</v>
      </c>
      <c r="L694">
        <v>-4619.07</v>
      </c>
      <c r="M694">
        <v>-4619.07</v>
      </c>
      <c r="N694">
        <v>-1279.2</v>
      </c>
      <c r="O694">
        <v>-9147.1</v>
      </c>
      <c r="P694">
        <v>-288.565</v>
      </c>
      <c r="Q694">
        <v>-2686.34</v>
      </c>
      <c r="R694">
        <v>-10031.200000000001</v>
      </c>
      <c r="S694">
        <v>-443.577</v>
      </c>
      <c r="T694">
        <v>-753.601</v>
      </c>
    </row>
    <row r="695" spans="1:20" x14ac:dyDescent="0.3">
      <c r="A695">
        <v>691</v>
      </c>
      <c r="B695">
        <v>0</v>
      </c>
      <c r="C695">
        <v>-8622.1</v>
      </c>
      <c r="D695">
        <v>1361.22</v>
      </c>
      <c r="E695">
        <v>-10347.700000000001</v>
      </c>
      <c r="F695">
        <v>-7645.51</v>
      </c>
      <c r="G695">
        <v>2777.38</v>
      </c>
      <c r="H695">
        <v>-2089.35</v>
      </c>
      <c r="I695">
        <v>-8989.08</v>
      </c>
      <c r="J695">
        <v>-2233.73</v>
      </c>
      <c r="K695">
        <v>1048.58</v>
      </c>
      <c r="L695">
        <v>-4585.58</v>
      </c>
      <c r="M695">
        <v>-4585.58</v>
      </c>
      <c r="N695">
        <v>-1191.1600000000001</v>
      </c>
      <c r="O695">
        <v>-9274.64</v>
      </c>
      <c r="P695">
        <v>-422.52199999999999</v>
      </c>
      <c r="Q695">
        <v>-2868.82</v>
      </c>
      <c r="R695">
        <v>-9924.76</v>
      </c>
      <c r="S695">
        <v>-434.55399999999997</v>
      </c>
      <c r="T695">
        <v>-933.07799999999997</v>
      </c>
    </row>
    <row r="696" spans="1:20" x14ac:dyDescent="0.3">
      <c r="A696">
        <v>692</v>
      </c>
      <c r="B696">
        <v>1</v>
      </c>
      <c r="C696">
        <v>-6918.19</v>
      </c>
      <c r="D696">
        <v>1708.13</v>
      </c>
      <c r="E696">
        <v>-9951.84</v>
      </c>
      <c r="F696">
        <v>-8062.41</v>
      </c>
      <c r="G696">
        <v>2181.4</v>
      </c>
      <c r="H696">
        <v>-4733.55</v>
      </c>
      <c r="I696">
        <v>-9189.61</v>
      </c>
      <c r="J696">
        <v>-2470.7600000000002</v>
      </c>
      <c r="K696">
        <v>1212.6199999999999</v>
      </c>
      <c r="L696">
        <v>-4473.08</v>
      </c>
      <c r="M696">
        <v>-4473.08</v>
      </c>
      <c r="N696">
        <v>-1112.1500000000001</v>
      </c>
      <c r="O696">
        <v>-9429.64</v>
      </c>
      <c r="P696">
        <v>-726.52700000000004</v>
      </c>
      <c r="Q696">
        <v>-3066.34</v>
      </c>
      <c r="R696">
        <v>-9733.25</v>
      </c>
      <c r="S696">
        <v>-361.56099999999998</v>
      </c>
      <c r="T696">
        <v>-875.125</v>
      </c>
    </row>
    <row r="697" spans="1:20" x14ac:dyDescent="0.3">
      <c r="A697">
        <v>693</v>
      </c>
      <c r="B697">
        <v>0</v>
      </c>
      <c r="C697">
        <v>-6758.35</v>
      </c>
      <c r="D697">
        <v>1555.74</v>
      </c>
      <c r="E697">
        <v>-7762.46</v>
      </c>
      <c r="F697">
        <v>-8353.98</v>
      </c>
      <c r="G697">
        <v>1001.88</v>
      </c>
      <c r="H697">
        <v>-7018.4</v>
      </c>
      <c r="I697">
        <v>-9277.64</v>
      </c>
      <c r="J697">
        <v>-2634.8</v>
      </c>
      <c r="K697">
        <v>1224.6500000000001</v>
      </c>
      <c r="L697">
        <v>-4354.57</v>
      </c>
      <c r="M697">
        <v>-4354.57</v>
      </c>
      <c r="N697">
        <v>-1033.1500000000001</v>
      </c>
      <c r="O697">
        <v>-9551.17</v>
      </c>
      <c r="P697">
        <v>-641.10500000000002</v>
      </c>
      <c r="Q697">
        <v>-3117.88</v>
      </c>
      <c r="R697">
        <v>-9645.2199999999993</v>
      </c>
      <c r="S697">
        <v>-246.05600000000001</v>
      </c>
      <c r="T697">
        <v>-686.62699999999995</v>
      </c>
    </row>
    <row r="698" spans="1:20" x14ac:dyDescent="0.3">
      <c r="A698">
        <v>694</v>
      </c>
      <c r="B698">
        <v>1</v>
      </c>
      <c r="C698">
        <v>-6536.37</v>
      </c>
      <c r="D698">
        <v>-1050.52</v>
      </c>
      <c r="E698">
        <v>-6198.1</v>
      </c>
      <c r="F698">
        <v>-8557.52</v>
      </c>
      <c r="G698">
        <v>-441.73700000000002</v>
      </c>
      <c r="H698">
        <v>-8503.75</v>
      </c>
      <c r="I698">
        <v>-9283.66</v>
      </c>
      <c r="J698">
        <v>-2646.83</v>
      </c>
      <c r="K698">
        <v>1188.1600000000001</v>
      </c>
      <c r="L698">
        <v>-4382.04</v>
      </c>
      <c r="M698">
        <v>-4382.04</v>
      </c>
      <c r="N698">
        <v>-1100.1199999999999</v>
      </c>
      <c r="O698">
        <v>-9925.15</v>
      </c>
      <c r="P698">
        <v>-559.08699999999999</v>
      </c>
      <c r="Q698">
        <v>-3266.87</v>
      </c>
      <c r="R698">
        <v>-9712.19</v>
      </c>
      <c r="S698">
        <v>-273.52600000000001</v>
      </c>
      <c r="T698">
        <v>-598.59199999999998</v>
      </c>
    </row>
    <row r="699" spans="1:20" x14ac:dyDescent="0.3">
      <c r="A699">
        <v>695</v>
      </c>
      <c r="B699">
        <v>0</v>
      </c>
      <c r="C699">
        <v>-6153.36</v>
      </c>
      <c r="D699">
        <v>-5643.63</v>
      </c>
      <c r="E699">
        <v>-5718.8</v>
      </c>
      <c r="F699">
        <v>-8974.02</v>
      </c>
      <c r="G699">
        <v>-2341.35</v>
      </c>
      <c r="H699">
        <v>-9196</v>
      </c>
      <c r="I699">
        <v>-9393.15</v>
      </c>
      <c r="J699">
        <v>-2610.33</v>
      </c>
      <c r="K699">
        <v>1221.6400000000001</v>
      </c>
      <c r="L699">
        <v>-4458.04</v>
      </c>
      <c r="M699">
        <v>-4458.04</v>
      </c>
      <c r="N699">
        <v>-1215.6199999999999</v>
      </c>
      <c r="O699">
        <v>-9991.74</v>
      </c>
      <c r="P699">
        <v>-407.08699999999999</v>
      </c>
      <c r="Q699">
        <v>-3716.86</v>
      </c>
      <c r="R699">
        <v>-10119.700000000001</v>
      </c>
      <c r="S699">
        <v>-386.02100000000002</v>
      </c>
      <c r="T699">
        <v>-629.07000000000005</v>
      </c>
    </row>
    <row r="700" spans="1:20" x14ac:dyDescent="0.3">
      <c r="A700">
        <v>696</v>
      </c>
      <c r="B700">
        <v>1</v>
      </c>
      <c r="C700">
        <v>-6123.26</v>
      </c>
      <c r="D700">
        <v>-9143.34</v>
      </c>
      <c r="E700">
        <v>-6783.57</v>
      </c>
      <c r="F700">
        <v>-9956</v>
      </c>
      <c r="G700">
        <v>-3948.62</v>
      </c>
      <c r="H700">
        <v>-8514.25</v>
      </c>
      <c r="I700">
        <v>-9438.67</v>
      </c>
      <c r="J700">
        <v>-2315.36</v>
      </c>
      <c r="K700">
        <v>1188.1600000000001</v>
      </c>
      <c r="L700">
        <v>-4391.07</v>
      </c>
      <c r="M700">
        <v>-4354.57</v>
      </c>
      <c r="N700">
        <v>-1334.14</v>
      </c>
      <c r="O700">
        <v>-9775.7800000000007</v>
      </c>
      <c r="P700">
        <v>-139.58199999999999</v>
      </c>
      <c r="Q700">
        <v>-4154.42</v>
      </c>
      <c r="R700">
        <v>-10371.700000000001</v>
      </c>
      <c r="S700">
        <v>-358.55399999999997</v>
      </c>
      <c r="T700">
        <v>-668.57399999999996</v>
      </c>
    </row>
    <row r="701" spans="1:20" x14ac:dyDescent="0.3">
      <c r="A701">
        <v>697</v>
      </c>
      <c r="B701">
        <v>0</v>
      </c>
      <c r="C701">
        <v>-5539.35</v>
      </c>
      <c r="D701">
        <v>-8599.2900000000009</v>
      </c>
      <c r="E701">
        <v>-8516.1299999999992</v>
      </c>
      <c r="F701">
        <v>-11019.6</v>
      </c>
      <c r="G701">
        <v>-5857.26</v>
      </c>
      <c r="H701">
        <v>-6738.79</v>
      </c>
      <c r="I701">
        <v>-9551.16</v>
      </c>
      <c r="J701">
        <v>-2035.82</v>
      </c>
      <c r="K701">
        <v>1112.1600000000001</v>
      </c>
      <c r="L701">
        <v>-4385.05</v>
      </c>
      <c r="M701">
        <v>-4382.04</v>
      </c>
      <c r="N701">
        <v>-1416.16</v>
      </c>
      <c r="O701">
        <v>-9575.24</v>
      </c>
      <c r="P701">
        <v>100.455</v>
      </c>
      <c r="Q701">
        <v>-4260.51</v>
      </c>
      <c r="R701">
        <v>-10499.3</v>
      </c>
      <c r="S701">
        <v>-355.54399999999998</v>
      </c>
      <c r="T701">
        <v>-525.60400000000004</v>
      </c>
    </row>
    <row r="702" spans="1:20" x14ac:dyDescent="0.3">
      <c r="A702">
        <v>698</v>
      </c>
      <c r="B702">
        <v>1</v>
      </c>
      <c r="C702">
        <v>-3556.97</v>
      </c>
      <c r="D702">
        <v>-5431.02</v>
      </c>
      <c r="E702">
        <v>-8980.0300000000007</v>
      </c>
      <c r="F702">
        <v>-11502.3</v>
      </c>
      <c r="G702">
        <v>-7209.07</v>
      </c>
      <c r="H702">
        <v>-4882.08</v>
      </c>
      <c r="I702">
        <v>-9633.18</v>
      </c>
      <c r="J702">
        <v>-1686.3</v>
      </c>
      <c r="K702">
        <v>1142.6300000000001</v>
      </c>
      <c r="L702">
        <v>-4458.04</v>
      </c>
      <c r="M702">
        <v>-4421.54</v>
      </c>
      <c r="N702">
        <v>-1641.15</v>
      </c>
      <c r="O702">
        <v>-9231.74</v>
      </c>
      <c r="P702">
        <v>373.97699999999998</v>
      </c>
      <c r="Q702">
        <v>-4558.49</v>
      </c>
      <c r="R702">
        <v>-10690.8</v>
      </c>
      <c r="S702">
        <v>-392.03899999999999</v>
      </c>
      <c r="T702">
        <v>-404.08</v>
      </c>
    </row>
    <row r="703" spans="1:20" x14ac:dyDescent="0.3">
      <c r="A703">
        <v>699</v>
      </c>
      <c r="B703">
        <v>0</v>
      </c>
      <c r="C703">
        <v>-2229.61</v>
      </c>
      <c r="D703">
        <v>-1452.73</v>
      </c>
      <c r="E703">
        <v>-7291.89</v>
      </c>
      <c r="F703">
        <v>-10842</v>
      </c>
      <c r="G703">
        <v>-6870.48</v>
      </c>
      <c r="H703">
        <v>-3718.75</v>
      </c>
      <c r="I703">
        <v>-9712.19</v>
      </c>
      <c r="J703">
        <v>-1330.76</v>
      </c>
      <c r="K703">
        <v>1510.59</v>
      </c>
      <c r="L703">
        <v>-4464.0600000000004</v>
      </c>
      <c r="M703">
        <v>-4461.05</v>
      </c>
      <c r="N703">
        <v>-1914.67</v>
      </c>
      <c r="O703">
        <v>-8949.19</v>
      </c>
      <c r="P703">
        <v>759.99199999999996</v>
      </c>
      <c r="Q703">
        <v>-4546.08</v>
      </c>
      <c r="R703">
        <v>-10961.3</v>
      </c>
      <c r="S703">
        <v>-431.54399999999998</v>
      </c>
      <c r="T703">
        <v>-322.06099999999998</v>
      </c>
    </row>
    <row r="704" spans="1:20" x14ac:dyDescent="0.3">
      <c r="A704">
        <v>700</v>
      </c>
      <c r="B704">
        <v>1</v>
      </c>
      <c r="C704">
        <v>-1476.37</v>
      </c>
      <c r="D704">
        <v>2065.83</v>
      </c>
      <c r="E704">
        <v>-4230.87</v>
      </c>
      <c r="F704">
        <v>-9398.07</v>
      </c>
      <c r="G704">
        <v>-5119.1400000000003</v>
      </c>
      <c r="H704">
        <v>-3123.54</v>
      </c>
      <c r="I704">
        <v>-9718.2099999999991</v>
      </c>
      <c r="J704">
        <v>-902.22900000000004</v>
      </c>
      <c r="K704">
        <v>1832.64</v>
      </c>
      <c r="L704">
        <v>-4391.07</v>
      </c>
      <c r="M704">
        <v>-4391.07</v>
      </c>
      <c r="N704">
        <v>-2081.7199999999998</v>
      </c>
      <c r="O704">
        <v>-8964.61</v>
      </c>
      <c r="P704">
        <v>1191.53</v>
      </c>
      <c r="Q704">
        <v>-4397.09</v>
      </c>
      <c r="R704">
        <v>-10982.4</v>
      </c>
      <c r="S704">
        <v>-398.06</v>
      </c>
      <c r="T704">
        <v>-279.54500000000002</v>
      </c>
    </row>
    <row r="705" spans="1:20" x14ac:dyDescent="0.3">
      <c r="A705">
        <v>701</v>
      </c>
      <c r="B705">
        <v>0</v>
      </c>
      <c r="C705">
        <v>-290.875</v>
      </c>
      <c r="D705">
        <v>2659.23</v>
      </c>
      <c r="E705">
        <v>-2274.8000000000002</v>
      </c>
      <c r="F705">
        <v>-8371.32</v>
      </c>
      <c r="G705">
        <v>-3079.95</v>
      </c>
      <c r="H705">
        <v>-2606.9699999999998</v>
      </c>
      <c r="I705">
        <v>-9681.7199999999993</v>
      </c>
      <c r="J705">
        <v>-577.15899999999999</v>
      </c>
      <c r="K705">
        <v>2002.71</v>
      </c>
      <c r="L705">
        <v>-4239.07</v>
      </c>
      <c r="M705">
        <v>-4239.07</v>
      </c>
      <c r="N705">
        <v>-2276.23</v>
      </c>
      <c r="O705">
        <v>-8785.15</v>
      </c>
      <c r="P705">
        <v>1516.6</v>
      </c>
      <c r="Q705">
        <v>-4494.53</v>
      </c>
      <c r="R705">
        <v>-10617.4</v>
      </c>
      <c r="S705">
        <v>-322.06200000000001</v>
      </c>
      <c r="T705">
        <v>-313.02800000000002</v>
      </c>
    </row>
    <row r="706" spans="1:20" x14ac:dyDescent="0.3">
      <c r="A706">
        <v>702</v>
      </c>
      <c r="B706">
        <v>1</v>
      </c>
      <c r="C706">
        <v>532.34199999999998</v>
      </c>
      <c r="D706">
        <v>2211.92</v>
      </c>
      <c r="E706">
        <v>-1366.91</v>
      </c>
      <c r="F706">
        <v>-8369.02</v>
      </c>
      <c r="G706">
        <v>-1427.14</v>
      </c>
      <c r="H706">
        <v>-1144.58</v>
      </c>
      <c r="I706">
        <v>-9350.27</v>
      </c>
      <c r="J706">
        <v>-224.62899999999999</v>
      </c>
      <c r="K706">
        <v>2014.75</v>
      </c>
      <c r="L706">
        <v>-3935.08</v>
      </c>
      <c r="M706">
        <v>-3935.08</v>
      </c>
      <c r="N706">
        <v>-2437.2600000000002</v>
      </c>
      <c r="O706">
        <v>-8332.17</v>
      </c>
      <c r="P706">
        <v>1832.64</v>
      </c>
      <c r="Q706">
        <v>-4649.54</v>
      </c>
      <c r="R706">
        <v>-9893.9500000000007</v>
      </c>
      <c r="S706">
        <v>-279.54599999999999</v>
      </c>
      <c r="T706">
        <v>-243.053</v>
      </c>
    </row>
    <row r="707" spans="1:20" x14ac:dyDescent="0.3">
      <c r="A707">
        <v>703</v>
      </c>
      <c r="B707">
        <v>0</v>
      </c>
      <c r="C707">
        <v>738.54600000000005</v>
      </c>
      <c r="D707">
        <v>1260.45</v>
      </c>
      <c r="E707">
        <v>-500.81700000000001</v>
      </c>
      <c r="F707">
        <v>-8630.5</v>
      </c>
      <c r="G707">
        <v>156.05699999999999</v>
      </c>
      <c r="H707">
        <v>213.63300000000001</v>
      </c>
      <c r="I707">
        <v>-8812.26</v>
      </c>
      <c r="J707">
        <v>21.433299999999999</v>
      </c>
      <c r="K707">
        <v>1978.26</v>
      </c>
      <c r="L707">
        <v>-3655.54</v>
      </c>
      <c r="M707">
        <v>-3655.54</v>
      </c>
      <c r="N707">
        <v>-2631.77</v>
      </c>
      <c r="O707">
        <v>-7894.61</v>
      </c>
      <c r="P707">
        <v>2075.69</v>
      </c>
      <c r="Q707">
        <v>-4698.07</v>
      </c>
      <c r="R707">
        <v>-8960.9</v>
      </c>
      <c r="S707">
        <v>-203.54900000000001</v>
      </c>
      <c r="T707">
        <v>-127.551</v>
      </c>
    </row>
    <row r="708" spans="1:20" x14ac:dyDescent="0.3">
      <c r="A708">
        <v>704</v>
      </c>
      <c r="B708">
        <v>1</v>
      </c>
      <c r="C708">
        <v>641.11599999999999</v>
      </c>
      <c r="D708">
        <v>53.873899999999999</v>
      </c>
      <c r="E708">
        <v>-1857.77</v>
      </c>
      <c r="F708">
        <v>-8688.07</v>
      </c>
      <c r="G708">
        <v>1845.72</v>
      </c>
      <c r="H708">
        <v>607.98099999999999</v>
      </c>
      <c r="I708">
        <v>-8295.69</v>
      </c>
      <c r="J708">
        <v>258.46100000000001</v>
      </c>
      <c r="K708">
        <v>1865.77</v>
      </c>
      <c r="L708">
        <v>-3451.99</v>
      </c>
      <c r="M708">
        <v>-3415.5</v>
      </c>
      <c r="N708">
        <v>-2719.82</v>
      </c>
      <c r="O708">
        <v>-7569.54</v>
      </c>
      <c r="P708">
        <v>2093.7600000000002</v>
      </c>
      <c r="Q708">
        <v>-4555.12</v>
      </c>
      <c r="R708">
        <v>-8012.78</v>
      </c>
      <c r="S708">
        <v>-161.03200000000001</v>
      </c>
      <c r="T708">
        <v>-45.529400000000003</v>
      </c>
    </row>
    <row r="709" spans="1:20" x14ac:dyDescent="0.3">
      <c r="A709">
        <v>705</v>
      </c>
      <c r="B709">
        <v>0</v>
      </c>
      <c r="C709">
        <v>84.693700000000007</v>
      </c>
      <c r="D709">
        <v>-1097.78</v>
      </c>
      <c r="E709">
        <v>-5296.05</v>
      </c>
      <c r="F709">
        <v>-8326.16</v>
      </c>
      <c r="G709">
        <v>3544.42</v>
      </c>
      <c r="H709">
        <v>522.60199999999998</v>
      </c>
      <c r="I709">
        <v>-7782.13</v>
      </c>
      <c r="J709">
        <v>458.99599999999998</v>
      </c>
      <c r="K709">
        <v>1783.75</v>
      </c>
      <c r="L709">
        <v>-3327.45</v>
      </c>
      <c r="M709">
        <v>-3324.44</v>
      </c>
      <c r="N709">
        <v>-2871.81</v>
      </c>
      <c r="O709">
        <v>-7362.98</v>
      </c>
      <c r="P709">
        <v>1947.79</v>
      </c>
      <c r="Q709">
        <v>-4397.1000000000004</v>
      </c>
      <c r="R709">
        <v>-7137.66</v>
      </c>
      <c r="S709">
        <v>-48.542700000000004</v>
      </c>
      <c r="T709">
        <v>33.479799999999997</v>
      </c>
    </row>
    <row r="710" spans="1:20" x14ac:dyDescent="0.3">
      <c r="A710">
        <v>706</v>
      </c>
      <c r="B710">
        <v>1</v>
      </c>
      <c r="C710">
        <v>-836.30499999999995</v>
      </c>
      <c r="D710">
        <v>-1696.04</v>
      </c>
      <c r="E710">
        <v>-7650.24</v>
      </c>
      <c r="F710">
        <v>-7785.15</v>
      </c>
      <c r="G710">
        <v>4549.7700000000004</v>
      </c>
      <c r="H710">
        <v>-106.801</v>
      </c>
      <c r="I710">
        <v>-7305.06</v>
      </c>
      <c r="J710">
        <v>729.50400000000002</v>
      </c>
      <c r="K710">
        <v>1741.23</v>
      </c>
      <c r="L710">
        <v>-3245.43</v>
      </c>
      <c r="M710">
        <v>-3245.43</v>
      </c>
      <c r="N710">
        <v>-2920.35</v>
      </c>
      <c r="O710">
        <v>-7165.46</v>
      </c>
      <c r="P710">
        <v>1570.82</v>
      </c>
      <c r="Q710">
        <v>-4275.57</v>
      </c>
      <c r="R710">
        <v>-6487.51</v>
      </c>
      <c r="S710">
        <v>33.479199999999999</v>
      </c>
      <c r="T710">
        <v>112.489</v>
      </c>
    </row>
    <row r="711" spans="1:20" x14ac:dyDescent="0.3">
      <c r="A711">
        <v>707</v>
      </c>
      <c r="B711">
        <v>0</v>
      </c>
      <c r="C711">
        <v>-1601.96</v>
      </c>
      <c r="D711">
        <v>-1847.69</v>
      </c>
      <c r="E711">
        <v>-7566.53</v>
      </c>
      <c r="F711">
        <v>-7341.56</v>
      </c>
      <c r="G711">
        <v>4001.72</v>
      </c>
      <c r="H711">
        <v>-851.36199999999997</v>
      </c>
      <c r="I711">
        <v>-6831.01</v>
      </c>
      <c r="J711">
        <v>1261.48</v>
      </c>
      <c r="K711">
        <v>1665.23</v>
      </c>
      <c r="L711">
        <v>-3275.9</v>
      </c>
      <c r="M711">
        <v>-3275.9</v>
      </c>
      <c r="N711">
        <v>-2923.36</v>
      </c>
      <c r="O711">
        <v>-7004.43</v>
      </c>
      <c r="P711">
        <v>1139.28</v>
      </c>
      <c r="Q711">
        <v>-4193.55</v>
      </c>
      <c r="R711">
        <v>-5928.42</v>
      </c>
      <c r="S711">
        <v>148.97999999999999</v>
      </c>
      <c r="T711">
        <v>191.49799999999999</v>
      </c>
    </row>
    <row r="712" spans="1:20" x14ac:dyDescent="0.3">
      <c r="A712">
        <v>708</v>
      </c>
      <c r="B712">
        <v>1</v>
      </c>
      <c r="C712">
        <v>-2097.1</v>
      </c>
      <c r="D712">
        <v>-1674.27</v>
      </c>
      <c r="E712">
        <v>-5830.35</v>
      </c>
      <c r="F712">
        <v>-7381.39</v>
      </c>
      <c r="G712">
        <v>2928.73</v>
      </c>
      <c r="H712">
        <v>-1966.86</v>
      </c>
      <c r="I712">
        <v>-6320.46</v>
      </c>
      <c r="J712">
        <v>1705.07</v>
      </c>
      <c r="K712">
        <v>1513.24</v>
      </c>
      <c r="L712">
        <v>-3315.4</v>
      </c>
      <c r="M712">
        <v>-3315.4</v>
      </c>
      <c r="N712">
        <v>-2959.86</v>
      </c>
      <c r="O712">
        <v>-6882.9</v>
      </c>
      <c r="P712">
        <v>923.68100000000004</v>
      </c>
      <c r="Q712">
        <v>-4187.5200000000004</v>
      </c>
      <c r="R712">
        <v>-5594.3</v>
      </c>
      <c r="S712">
        <v>121.52800000000001</v>
      </c>
      <c r="T712">
        <v>197.52500000000001</v>
      </c>
    </row>
    <row r="713" spans="1:20" x14ac:dyDescent="0.3">
      <c r="A713">
        <v>709</v>
      </c>
      <c r="B713">
        <v>0</v>
      </c>
      <c r="C713">
        <v>-2534.67</v>
      </c>
      <c r="D713">
        <v>-1586.22</v>
      </c>
      <c r="E713">
        <v>-3645.21</v>
      </c>
      <c r="F713">
        <v>-7533.39</v>
      </c>
      <c r="G713">
        <v>1275.24</v>
      </c>
      <c r="H713">
        <v>-2857.06</v>
      </c>
      <c r="I713">
        <v>-5952.86</v>
      </c>
      <c r="J713">
        <v>1774.71</v>
      </c>
      <c r="K713">
        <v>1391.71</v>
      </c>
      <c r="L713">
        <v>-3354.91</v>
      </c>
      <c r="M713">
        <v>-3354.91</v>
      </c>
      <c r="N713">
        <v>-3072.34</v>
      </c>
      <c r="O713">
        <v>-6581.93</v>
      </c>
      <c r="P713">
        <v>835.63099999999997</v>
      </c>
      <c r="Q713">
        <v>-4187.5200000000004</v>
      </c>
      <c r="R713">
        <v>-5387.74</v>
      </c>
      <c r="S713">
        <v>45.532699999999998</v>
      </c>
      <c r="T713">
        <v>197.52500000000001</v>
      </c>
    </row>
    <row r="714" spans="1:20" x14ac:dyDescent="0.3">
      <c r="A714">
        <v>710</v>
      </c>
      <c r="B714">
        <v>1</v>
      </c>
      <c r="C714">
        <v>-2750.27</v>
      </c>
      <c r="D714">
        <v>-1653.18</v>
      </c>
      <c r="E714">
        <v>-2272.2399999999998</v>
      </c>
      <c r="F714">
        <v>-10209.299999999999</v>
      </c>
      <c r="G714">
        <v>7239.6</v>
      </c>
      <c r="H714">
        <v>-8579.43</v>
      </c>
      <c r="I714">
        <v>-5597.32</v>
      </c>
      <c r="J714">
        <v>1522.29</v>
      </c>
      <c r="K714">
        <v>1346.18</v>
      </c>
      <c r="L714">
        <v>-3430.9</v>
      </c>
      <c r="M714">
        <v>-3430.9</v>
      </c>
      <c r="N714">
        <v>-3154.37</v>
      </c>
      <c r="O714">
        <v>-6302.38</v>
      </c>
      <c r="P714">
        <v>793.11300000000006</v>
      </c>
      <c r="Q714">
        <v>-4224.01</v>
      </c>
      <c r="R714">
        <v>-5336.18</v>
      </c>
      <c r="S714">
        <v>-33.476599999999998</v>
      </c>
      <c r="T714">
        <v>88.052400000000006</v>
      </c>
    </row>
    <row r="715" spans="1:20" x14ac:dyDescent="0.3">
      <c r="A715">
        <v>711</v>
      </c>
      <c r="B715">
        <v>0</v>
      </c>
      <c r="C715">
        <v>-2801.84</v>
      </c>
      <c r="D715">
        <v>-1659.21</v>
      </c>
      <c r="E715">
        <v>-2428.1999999999998</v>
      </c>
      <c r="F715">
        <v>-8312.86</v>
      </c>
      <c r="G715">
        <v>-978.23900000000003</v>
      </c>
      <c r="H715">
        <v>-3025.71</v>
      </c>
      <c r="I715">
        <v>-5497.21</v>
      </c>
      <c r="J715">
        <v>1063.3</v>
      </c>
      <c r="K715">
        <v>1379.66</v>
      </c>
      <c r="L715">
        <v>-3509.91</v>
      </c>
      <c r="M715">
        <v>-3509.91</v>
      </c>
      <c r="N715">
        <v>-3160.39</v>
      </c>
      <c r="O715">
        <v>-5952.87</v>
      </c>
      <c r="P715">
        <v>826.58900000000006</v>
      </c>
      <c r="Q715">
        <v>-4190.54</v>
      </c>
      <c r="R715">
        <v>-5406.15</v>
      </c>
      <c r="S715">
        <v>-112.486</v>
      </c>
      <c r="T715">
        <v>-66.951700000000002</v>
      </c>
    </row>
    <row r="716" spans="1:20" x14ac:dyDescent="0.3">
      <c r="A716">
        <v>712</v>
      </c>
      <c r="B716">
        <v>1</v>
      </c>
      <c r="C716">
        <v>-2731.87</v>
      </c>
      <c r="D716">
        <v>-1549.74</v>
      </c>
      <c r="E716">
        <v>-3179.11</v>
      </c>
      <c r="F716">
        <v>-7225.76</v>
      </c>
      <c r="G716">
        <v>-9325.15</v>
      </c>
      <c r="H716">
        <v>-3696</v>
      </c>
      <c r="I716">
        <v>-5491.19</v>
      </c>
      <c r="J716">
        <v>443.286</v>
      </c>
      <c r="K716">
        <v>1492.14</v>
      </c>
      <c r="L716">
        <v>-3552.43</v>
      </c>
      <c r="M716">
        <v>-3552.43</v>
      </c>
      <c r="N716">
        <v>-3196.88</v>
      </c>
      <c r="O716">
        <v>-5779.78</v>
      </c>
      <c r="P716">
        <v>793.11300000000006</v>
      </c>
      <c r="Q716">
        <v>-4114.54</v>
      </c>
      <c r="R716">
        <v>-5448.67</v>
      </c>
      <c r="S716">
        <v>-227.98500000000001</v>
      </c>
      <c r="T716">
        <v>-151.99</v>
      </c>
    </row>
    <row r="717" spans="1:20" x14ac:dyDescent="0.3">
      <c r="A717">
        <v>713</v>
      </c>
      <c r="B717">
        <v>0</v>
      </c>
      <c r="C717">
        <v>-2543.39</v>
      </c>
      <c r="D717">
        <v>-1431.22</v>
      </c>
      <c r="E717">
        <v>-3567.81</v>
      </c>
      <c r="F717">
        <v>-9558.7199999999993</v>
      </c>
      <c r="G717">
        <v>-2438.35</v>
      </c>
      <c r="H717">
        <v>-5434.51</v>
      </c>
      <c r="I717">
        <v>-5600.65</v>
      </c>
      <c r="J717">
        <v>30.151700000000002</v>
      </c>
      <c r="K717">
        <v>1647.15</v>
      </c>
      <c r="L717">
        <v>-3628.42</v>
      </c>
      <c r="M717">
        <v>-3628.42</v>
      </c>
      <c r="N717">
        <v>-3126.92</v>
      </c>
      <c r="O717">
        <v>-5548.78</v>
      </c>
      <c r="P717">
        <v>717.11900000000003</v>
      </c>
      <c r="Q717">
        <v>-4035.53</v>
      </c>
      <c r="R717">
        <v>-5561.15</v>
      </c>
      <c r="S717">
        <v>-346.49900000000002</v>
      </c>
      <c r="T717">
        <v>-267.48899999999998</v>
      </c>
    </row>
    <row r="718" spans="1:20" x14ac:dyDescent="0.3">
      <c r="A718">
        <v>714</v>
      </c>
      <c r="B718">
        <v>1</v>
      </c>
      <c r="C718">
        <v>-2637.78</v>
      </c>
      <c r="D718">
        <v>-984.30399999999997</v>
      </c>
      <c r="E718">
        <v>-3740.91</v>
      </c>
      <c r="F718">
        <v>-11801.1</v>
      </c>
      <c r="G718">
        <v>-1160.42</v>
      </c>
      <c r="H718">
        <v>-7139.24</v>
      </c>
      <c r="I718">
        <v>-5609.7</v>
      </c>
      <c r="J718">
        <v>-364.89499999999998</v>
      </c>
      <c r="K718">
        <v>1805.17</v>
      </c>
      <c r="L718">
        <v>-3597.96</v>
      </c>
      <c r="M718">
        <v>-3561.47</v>
      </c>
      <c r="N718">
        <v>-3084.4</v>
      </c>
      <c r="O718">
        <v>-5676.65</v>
      </c>
      <c r="P718">
        <v>638.11</v>
      </c>
      <c r="Q718">
        <v>-4029.5</v>
      </c>
      <c r="R718">
        <v>-5643.17</v>
      </c>
      <c r="S718">
        <v>-537.99199999999996</v>
      </c>
      <c r="T718">
        <v>-458.98200000000003</v>
      </c>
    </row>
    <row r="719" spans="1:20" x14ac:dyDescent="0.3">
      <c r="A719">
        <v>715</v>
      </c>
      <c r="B719">
        <v>0</v>
      </c>
      <c r="C719">
        <v>-3303.63</v>
      </c>
      <c r="D719">
        <v>-473.76</v>
      </c>
      <c r="E719">
        <v>-3825.95</v>
      </c>
      <c r="F719">
        <v>-9999.58</v>
      </c>
      <c r="G719">
        <v>-1726.45</v>
      </c>
      <c r="H719">
        <v>-5517.43</v>
      </c>
      <c r="I719">
        <v>-5682.68</v>
      </c>
      <c r="J719">
        <v>-577.495</v>
      </c>
      <c r="K719">
        <v>1744.25</v>
      </c>
      <c r="L719">
        <v>-3558.46</v>
      </c>
      <c r="M719">
        <v>-3555.44</v>
      </c>
      <c r="N719">
        <v>-3044.9</v>
      </c>
      <c r="O719">
        <v>-5834.67</v>
      </c>
      <c r="P719">
        <v>595.59</v>
      </c>
      <c r="Q719">
        <v>-3993.01</v>
      </c>
      <c r="R719">
        <v>-5795.16</v>
      </c>
      <c r="S719">
        <v>-735.51499999999999</v>
      </c>
      <c r="T719">
        <v>-583.52599999999995</v>
      </c>
    </row>
    <row r="720" spans="1:20" x14ac:dyDescent="0.3">
      <c r="A720">
        <v>716</v>
      </c>
      <c r="B720">
        <v>1</v>
      </c>
      <c r="C720">
        <v>-4233.6499999999996</v>
      </c>
      <c r="D720">
        <v>-398.065</v>
      </c>
      <c r="E720">
        <v>-4233.3599999999997</v>
      </c>
      <c r="F720">
        <v>-7939.31</v>
      </c>
      <c r="G720">
        <v>-901.98900000000003</v>
      </c>
      <c r="H720">
        <v>-4460.45</v>
      </c>
      <c r="I720">
        <v>-5798.18</v>
      </c>
      <c r="J720">
        <v>-702.04</v>
      </c>
      <c r="K720">
        <v>1701.73</v>
      </c>
      <c r="L720">
        <v>-3518.95</v>
      </c>
      <c r="M720">
        <v>-3482.47</v>
      </c>
      <c r="N720">
        <v>-2895.92</v>
      </c>
      <c r="O720">
        <v>-5883.22</v>
      </c>
      <c r="P720">
        <v>592.57399999999996</v>
      </c>
      <c r="Q720">
        <v>-4026.49</v>
      </c>
      <c r="R720">
        <v>-5953.18</v>
      </c>
      <c r="S720">
        <v>-969.52700000000004</v>
      </c>
      <c r="T720">
        <v>-702.04</v>
      </c>
    </row>
    <row r="721" spans="1:20" x14ac:dyDescent="0.3">
      <c r="A721">
        <v>717</v>
      </c>
      <c r="B721">
        <v>0</v>
      </c>
      <c r="C721">
        <v>-5583.13</v>
      </c>
      <c r="D721">
        <v>-759.93399999999997</v>
      </c>
      <c r="E721">
        <v>-4558.4399999999996</v>
      </c>
      <c r="F721">
        <v>-7818.96</v>
      </c>
      <c r="G721">
        <v>301.54000000000002</v>
      </c>
      <c r="H721">
        <v>-3071.46</v>
      </c>
      <c r="I721">
        <v>-5916.69</v>
      </c>
      <c r="J721">
        <v>-930.02</v>
      </c>
      <c r="K721">
        <v>1662.22</v>
      </c>
      <c r="L721">
        <v>-3442.96</v>
      </c>
      <c r="M721">
        <v>-3439.95</v>
      </c>
      <c r="N721">
        <v>-2847.37</v>
      </c>
      <c r="O721">
        <v>-5995.7</v>
      </c>
      <c r="P721">
        <v>738.52800000000002</v>
      </c>
      <c r="Q721">
        <v>-3993.01</v>
      </c>
      <c r="R721">
        <v>-6147.69</v>
      </c>
      <c r="S721">
        <v>-1133.58</v>
      </c>
      <c r="T721">
        <v>-820.55399999999997</v>
      </c>
    </row>
    <row r="722" spans="1:20" x14ac:dyDescent="0.3">
      <c r="A722">
        <v>718</v>
      </c>
      <c r="B722">
        <v>1</v>
      </c>
      <c r="C722">
        <v>-7038.77</v>
      </c>
      <c r="D722">
        <v>-863.07500000000005</v>
      </c>
      <c r="E722">
        <v>-4765.01</v>
      </c>
      <c r="F722">
        <v>-8296.32</v>
      </c>
      <c r="G722">
        <v>978.86</v>
      </c>
      <c r="H722">
        <v>-2196.62</v>
      </c>
      <c r="I722">
        <v>-6144.67</v>
      </c>
      <c r="J722">
        <v>-1057.58</v>
      </c>
      <c r="K722">
        <v>1586.23</v>
      </c>
      <c r="L722">
        <v>-3363.95</v>
      </c>
      <c r="M722">
        <v>-3363.95</v>
      </c>
      <c r="N722">
        <v>-2844.35</v>
      </c>
      <c r="O722">
        <v>-6187.19</v>
      </c>
      <c r="P722">
        <v>896.54600000000005</v>
      </c>
      <c r="Q722">
        <v>-4026.49</v>
      </c>
      <c r="R722">
        <v>-6308.72</v>
      </c>
      <c r="S722">
        <v>-1291.5999999999999</v>
      </c>
      <c r="T722">
        <v>-939.06799999999998</v>
      </c>
    </row>
    <row r="723" spans="1:20" x14ac:dyDescent="0.3">
      <c r="A723">
        <v>719</v>
      </c>
      <c r="B723">
        <v>0</v>
      </c>
      <c r="C723">
        <v>-8208.5400000000009</v>
      </c>
      <c r="D723">
        <v>-1233.99</v>
      </c>
      <c r="E723">
        <v>-4743.6099999999997</v>
      </c>
      <c r="F723">
        <v>-8919.34</v>
      </c>
      <c r="G723">
        <v>1610.93</v>
      </c>
      <c r="H723">
        <v>-2023.8</v>
      </c>
      <c r="I723">
        <v>-6454.67</v>
      </c>
      <c r="J723">
        <v>-1322.05</v>
      </c>
      <c r="K723">
        <v>1470.73</v>
      </c>
      <c r="L723">
        <v>-3357.92</v>
      </c>
      <c r="M723">
        <v>-3357.92</v>
      </c>
      <c r="N723">
        <v>-2588.94</v>
      </c>
      <c r="O723">
        <v>-6238.76</v>
      </c>
      <c r="P723">
        <v>1018.08</v>
      </c>
      <c r="Q723">
        <v>-4138.97</v>
      </c>
      <c r="R723">
        <v>-6576.2</v>
      </c>
      <c r="S723">
        <v>-1413.13</v>
      </c>
      <c r="T723">
        <v>-1057.58</v>
      </c>
    </row>
    <row r="724" spans="1:20" x14ac:dyDescent="0.3">
      <c r="A724">
        <v>720</v>
      </c>
      <c r="B724">
        <v>1</v>
      </c>
      <c r="C724">
        <v>-8806.86</v>
      </c>
      <c r="D724">
        <v>-1483.08</v>
      </c>
      <c r="E724">
        <v>-4886.54</v>
      </c>
      <c r="F724">
        <v>-9624.4</v>
      </c>
      <c r="G724">
        <v>2790.32</v>
      </c>
      <c r="H724">
        <v>-2087.73</v>
      </c>
      <c r="I724">
        <v>-6661.25</v>
      </c>
      <c r="J724">
        <v>-1343.17</v>
      </c>
      <c r="K724">
        <v>1534.66</v>
      </c>
      <c r="L724">
        <v>-3357.92</v>
      </c>
      <c r="M724">
        <v>-3357.92</v>
      </c>
      <c r="N724">
        <v>-2567.8200000000002</v>
      </c>
      <c r="O724">
        <v>-6424.22</v>
      </c>
      <c r="P724">
        <v>1100.0999999999999</v>
      </c>
      <c r="Q724">
        <v>-4184.5</v>
      </c>
      <c r="R724">
        <v>-6852.74</v>
      </c>
      <c r="S724">
        <v>-1495.15</v>
      </c>
      <c r="T724">
        <v>-1139.6099999999999</v>
      </c>
    </row>
    <row r="725" spans="1:20" x14ac:dyDescent="0.3">
      <c r="A725">
        <v>721</v>
      </c>
      <c r="B725">
        <v>0</v>
      </c>
      <c r="C725">
        <v>-9615.34</v>
      </c>
      <c r="D725">
        <v>-1610.65</v>
      </c>
      <c r="E725">
        <v>-4716.18</v>
      </c>
      <c r="F725">
        <v>-9751.68</v>
      </c>
      <c r="G725">
        <v>3175.76</v>
      </c>
      <c r="H725">
        <v>-2531.61</v>
      </c>
      <c r="I725">
        <v>-6968.23</v>
      </c>
      <c r="J725">
        <v>-1306.68</v>
      </c>
      <c r="K725">
        <v>1577.18</v>
      </c>
      <c r="L725">
        <v>-3321.43</v>
      </c>
      <c r="M725">
        <v>-3321.43</v>
      </c>
      <c r="N725">
        <v>-2458.36</v>
      </c>
      <c r="O725">
        <v>-6512.28</v>
      </c>
      <c r="P725">
        <v>1179.1099999999999</v>
      </c>
      <c r="Q725">
        <v>-4296.9799999999996</v>
      </c>
      <c r="R725">
        <v>-7165.76</v>
      </c>
      <c r="S725">
        <v>-1610.65</v>
      </c>
      <c r="T725">
        <v>-1145.6400000000001</v>
      </c>
    </row>
    <row r="726" spans="1:20" x14ac:dyDescent="0.3">
      <c r="A726">
        <v>722</v>
      </c>
      <c r="B726">
        <v>1</v>
      </c>
      <c r="C726">
        <v>-10590.9</v>
      </c>
      <c r="D726">
        <v>-1729.16</v>
      </c>
      <c r="E726">
        <v>-4555.1400000000003</v>
      </c>
      <c r="F726">
        <v>-9538.7999999999993</v>
      </c>
      <c r="G726">
        <v>1922.86</v>
      </c>
      <c r="H726">
        <v>-2932.69</v>
      </c>
      <c r="I726">
        <v>-7174.81</v>
      </c>
      <c r="J726">
        <v>-1230.69</v>
      </c>
      <c r="K726">
        <v>1616.68</v>
      </c>
      <c r="L726">
        <v>-3391.39</v>
      </c>
      <c r="M726">
        <v>-3391.39</v>
      </c>
      <c r="N726">
        <v>-2412.8200000000002</v>
      </c>
      <c r="O726">
        <v>-6518.31</v>
      </c>
      <c r="P726">
        <v>1294.6099999999999</v>
      </c>
      <c r="Q726">
        <v>-4451.9799999999996</v>
      </c>
      <c r="R726">
        <v>-7481.79</v>
      </c>
      <c r="S726">
        <v>-1656.19</v>
      </c>
      <c r="T726">
        <v>-1182.1300000000001</v>
      </c>
    </row>
    <row r="727" spans="1:20" x14ac:dyDescent="0.3">
      <c r="A727">
        <v>723</v>
      </c>
      <c r="B727">
        <v>0</v>
      </c>
      <c r="C727">
        <v>-11432.5</v>
      </c>
      <c r="D727">
        <v>-1628.76</v>
      </c>
      <c r="E727">
        <v>-4761.99</v>
      </c>
      <c r="F727">
        <v>-9155.82</v>
      </c>
      <c r="G727">
        <v>394.25099999999998</v>
      </c>
      <c r="H727">
        <v>-3327.74</v>
      </c>
      <c r="I727">
        <v>-7445.3</v>
      </c>
      <c r="J727">
        <v>-1151.68</v>
      </c>
      <c r="K727">
        <v>1619.7</v>
      </c>
      <c r="L727">
        <v>-3397.42</v>
      </c>
      <c r="M727">
        <v>-3397.42</v>
      </c>
      <c r="N727">
        <v>-2519.2600000000002</v>
      </c>
      <c r="O727">
        <v>-6664.26</v>
      </c>
      <c r="P727">
        <v>1340.15</v>
      </c>
      <c r="Q727">
        <v>-4573.5200000000004</v>
      </c>
      <c r="R727">
        <v>-7761.34</v>
      </c>
      <c r="S727">
        <v>-1695.69</v>
      </c>
      <c r="T727">
        <v>-1221.6300000000001</v>
      </c>
    </row>
    <row r="728" spans="1:20" x14ac:dyDescent="0.3">
      <c r="A728">
        <v>724</v>
      </c>
      <c r="B728">
        <v>1</v>
      </c>
      <c r="C728">
        <v>-12152.7</v>
      </c>
      <c r="D728">
        <v>-1656.19</v>
      </c>
      <c r="E728">
        <v>-4926.04</v>
      </c>
      <c r="F728">
        <v>-9052.67</v>
      </c>
      <c r="G728">
        <v>-380.21699999999998</v>
      </c>
      <c r="H728">
        <v>-3759.27</v>
      </c>
      <c r="I728">
        <v>-7648.86</v>
      </c>
      <c r="J728">
        <v>-1109.1600000000001</v>
      </c>
      <c r="K728">
        <v>1729.16</v>
      </c>
      <c r="L728">
        <v>-3360.94</v>
      </c>
      <c r="M728">
        <v>-3360.94</v>
      </c>
      <c r="N728">
        <v>-2601.29</v>
      </c>
      <c r="O728">
        <v>-6676.33</v>
      </c>
      <c r="P728">
        <v>1416.14</v>
      </c>
      <c r="Q728">
        <v>-4801.49</v>
      </c>
      <c r="R728">
        <v>-8074.36</v>
      </c>
      <c r="S728">
        <v>-1735.2</v>
      </c>
      <c r="T728">
        <v>-1224.6500000000001</v>
      </c>
    </row>
    <row r="729" spans="1:20" x14ac:dyDescent="0.3">
      <c r="A729">
        <v>725</v>
      </c>
      <c r="B729">
        <v>0</v>
      </c>
      <c r="C729">
        <v>-13009.7</v>
      </c>
      <c r="D729">
        <v>-2242.98</v>
      </c>
      <c r="E729">
        <v>-5193.5200000000004</v>
      </c>
      <c r="F729">
        <v>-9375</v>
      </c>
      <c r="G729">
        <v>-945.35599999999999</v>
      </c>
      <c r="H729">
        <v>-3865.44</v>
      </c>
      <c r="I729">
        <v>-7846.39</v>
      </c>
      <c r="J729">
        <v>-1069.6500000000001</v>
      </c>
      <c r="K729">
        <v>1847.67</v>
      </c>
      <c r="L729">
        <v>-3321.43</v>
      </c>
      <c r="M729">
        <v>-3321.43</v>
      </c>
      <c r="N729">
        <v>-2643.81</v>
      </c>
      <c r="O729">
        <v>-6749.3</v>
      </c>
      <c r="P729">
        <v>1385.69</v>
      </c>
      <c r="Q729">
        <v>-4965.55</v>
      </c>
      <c r="R729">
        <v>-8280.94</v>
      </c>
      <c r="S729">
        <v>-1738.22</v>
      </c>
      <c r="T729">
        <v>-1261.1400000000001</v>
      </c>
    </row>
    <row r="730" spans="1:20" x14ac:dyDescent="0.3">
      <c r="A730">
        <v>726</v>
      </c>
      <c r="B730">
        <v>1</v>
      </c>
      <c r="C730">
        <v>-14316.6</v>
      </c>
      <c r="D730">
        <v>-3422.34</v>
      </c>
      <c r="E730">
        <v>-6053.82</v>
      </c>
      <c r="F730">
        <v>-9840</v>
      </c>
      <c r="G730">
        <v>-1899.76</v>
      </c>
      <c r="H730">
        <v>-3944.45</v>
      </c>
      <c r="I730">
        <v>-8043.91</v>
      </c>
      <c r="J730">
        <v>-1030.1500000000001</v>
      </c>
      <c r="K730">
        <v>1966.19</v>
      </c>
      <c r="L730">
        <v>-3281.93</v>
      </c>
      <c r="M730">
        <v>-3281.93</v>
      </c>
      <c r="N730">
        <v>-2646.83</v>
      </c>
      <c r="O730">
        <v>-6828.31</v>
      </c>
      <c r="P730">
        <v>1309.7</v>
      </c>
      <c r="Q730">
        <v>-5050.59</v>
      </c>
      <c r="R730">
        <v>-8405.49</v>
      </c>
      <c r="S730">
        <v>-1665.25</v>
      </c>
      <c r="T730">
        <v>-1154.7</v>
      </c>
    </row>
    <row r="731" spans="1:20" x14ac:dyDescent="0.3">
      <c r="A731">
        <v>727</v>
      </c>
      <c r="B731">
        <v>0</v>
      </c>
      <c r="C731">
        <v>-15988.2</v>
      </c>
      <c r="D731">
        <v>-5303.71</v>
      </c>
      <c r="E731">
        <v>-7509.7</v>
      </c>
      <c r="F731">
        <v>-10387</v>
      </c>
      <c r="G731">
        <v>-2741.44</v>
      </c>
      <c r="H731">
        <v>-3731.58</v>
      </c>
      <c r="I731">
        <v>-8168.46</v>
      </c>
      <c r="J731">
        <v>-990.64300000000003</v>
      </c>
      <c r="K731">
        <v>2084.6999999999998</v>
      </c>
      <c r="L731">
        <v>-3351.88</v>
      </c>
      <c r="M731">
        <v>-3351.88</v>
      </c>
      <c r="N731">
        <v>-2719.8</v>
      </c>
      <c r="O731">
        <v>-6943.81</v>
      </c>
      <c r="P731">
        <v>1267.18</v>
      </c>
      <c r="Q731">
        <v>-5129.6000000000004</v>
      </c>
      <c r="R731">
        <v>-8487.52</v>
      </c>
      <c r="S731">
        <v>-1622.72</v>
      </c>
      <c r="T731">
        <v>-1036.19</v>
      </c>
    </row>
    <row r="732" spans="1:20" x14ac:dyDescent="0.3">
      <c r="A732">
        <v>728</v>
      </c>
      <c r="B732">
        <v>1</v>
      </c>
      <c r="C732">
        <v>-17468</v>
      </c>
      <c r="D732">
        <v>-6765.14</v>
      </c>
      <c r="E732">
        <v>-8791.9699999999993</v>
      </c>
      <c r="F732">
        <v>-10648.2</v>
      </c>
      <c r="G732">
        <v>-3461.58</v>
      </c>
      <c r="H732">
        <v>-3640.49</v>
      </c>
      <c r="I732">
        <v>-8250.49</v>
      </c>
      <c r="J732">
        <v>-987.62300000000005</v>
      </c>
      <c r="K732">
        <v>2130.25</v>
      </c>
      <c r="L732">
        <v>-3467.37</v>
      </c>
      <c r="M732">
        <v>-3430.89</v>
      </c>
      <c r="N732">
        <v>-2835.29</v>
      </c>
      <c r="O732">
        <v>-7062.32</v>
      </c>
      <c r="P732">
        <v>1191.19</v>
      </c>
      <c r="Q732">
        <v>-5208.6099999999997</v>
      </c>
      <c r="R732">
        <v>-8639.5</v>
      </c>
      <c r="S732">
        <v>-1546.73</v>
      </c>
      <c r="T732">
        <v>-954.15800000000002</v>
      </c>
    </row>
    <row r="733" spans="1:20" x14ac:dyDescent="0.3">
      <c r="A733">
        <v>729</v>
      </c>
      <c r="B733">
        <v>0</v>
      </c>
      <c r="C733">
        <v>-18054</v>
      </c>
      <c r="D733">
        <v>-7640.03</v>
      </c>
      <c r="E733">
        <v>-9216.9699999999993</v>
      </c>
      <c r="F733">
        <v>-10629.8</v>
      </c>
      <c r="G733">
        <v>-3224.06</v>
      </c>
      <c r="H733">
        <v>-3269.61</v>
      </c>
      <c r="I733">
        <v>-8293.01</v>
      </c>
      <c r="J733">
        <v>-1060.5899999999999</v>
      </c>
      <c r="K733">
        <v>2279.1999999999998</v>
      </c>
      <c r="L733">
        <v>-3512.92</v>
      </c>
      <c r="M733">
        <v>-3509.9</v>
      </c>
      <c r="N733">
        <v>-2917.32</v>
      </c>
      <c r="O733">
        <v>-7180.84</v>
      </c>
      <c r="P733">
        <v>1075.69</v>
      </c>
      <c r="Q733">
        <v>-5251.14</v>
      </c>
      <c r="R733">
        <v>-8761.0300000000007</v>
      </c>
      <c r="S733">
        <v>-1431.24</v>
      </c>
      <c r="T733">
        <v>-875.149</v>
      </c>
    </row>
    <row r="734" spans="1:20" x14ac:dyDescent="0.3">
      <c r="A734">
        <v>730</v>
      </c>
      <c r="B734">
        <v>1</v>
      </c>
      <c r="C734">
        <v>-17546</v>
      </c>
      <c r="D734">
        <v>-8396.66</v>
      </c>
      <c r="E734">
        <v>-9098.2199999999993</v>
      </c>
      <c r="F734">
        <v>-10772.8</v>
      </c>
      <c r="G734">
        <v>-2506.6999999999998</v>
      </c>
      <c r="H734">
        <v>-2911.05</v>
      </c>
      <c r="I734">
        <v>-8332.52</v>
      </c>
      <c r="J734">
        <v>-1066.6300000000001</v>
      </c>
      <c r="K734">
        <v>2364.25</v>
      </c>
      <c r="L734">
        <v>-3552.42</v>
      </c>
      <c r="M734">
        <v>-3552.42</v>
      </c>
      <c r="N734">
        <v>-2996.33</v>
      </c>
      <c r="O734">
        <v>-7335.83</v>
      </c>
      <c r="P734">
        <v>1030.1500000000001</v>
      </c>
      <c r="Q734">
        <v>-5473.06</v>
      </c>
      <c r="R734">
        <v>-8879.5499999999993</v>
      </c>
      <c r="S734">
        <v>-1312.72</v>
      </c>
      <c r="T734">
        <v>-869.10799999999995</v>
      </c>
    </row>
    <row r="735" spans="1:20" x14ac:dyDescent="0.3">
      <c r="A735">
        <v>731</v>
      </c>
      <c r="B735">
        <v>0</v>
      </c>
      <c r="C735">
        <v>-16698</v>
      </c>
      <c r="D735">
        <v>-9147.25</v>
      </c>
      <c r="E735">
        <v>-9122.6200000000008</v>
      </c>
      <c r="F735">
        <v>-11003.8</v>
      </c>
      <c r="G735">
        <v>-1354.79</v>
      </c>
      <c r="H735">
        <v>-2701.44</v>
      </c>
      <c r="I735">
        <v>-8335.5400000000009</v>
      </c>
      <c r="J735">
        <v>-1139.5999999999999</v>
      </c>
      <c r="K735">
        <v>2443.2600000000002</v>
      </c>
      <c r="L735">
        <v>-3555.44</v>
      </c>
      <c r="M735">
        <v>-3555.44</v>
      </c>
      <c r="N735">
        <v>-3038.86</v>
      </c>
      <c r="O735">
        <v>-7457.37</v>
      </c>
      <c r="P735">
        <v>1027.1300000000001</v>
      </c>
      <c r="Q735">
        <v>-5564.15</v>
      </c>
      <c r="R735">
        <v>-8925.09</v>
      </c>
      <c r="S735">
        <v>-1230.69</v>
      </c>
      <c r="T735">
        <v>-832.625</v>
      </c>
    </row>
    <row r="736" spans="1:20" x14ac:dyDescent="0.3">
      <c r="A736">
        <v>732</v>
      </c>
      <c r="B736">
        <v>1</v>
      </c>
      <c r="C736">
        <v>-15865.4</v>
      </c>
      <c r="D736">
        <v>-9824.8700000000008</v>
      </c>
      <c r="E736">
        <v>-9162.1200000000008</v>
      </c>
      <c r="F736">
        <v>-11167.8</v>
      </c>
      <c r="G736">
        <v>-96.681200000000004</v>
      </c>
      <c r="H736">
        <v>-2722.82</v>
      </c>
      <c r="I736">
        <v>-8372.02</v>
      </c>
      <c r="J736">
        <v>-1109.1600000000001</v>
      </c>
      <c r="K736">
        <v>2485.79</v>
      </c>
      <c r="L736">
        <v>-3664.89</v>
      </c>
      <c r="M736">
        <v>-3628.41</v>
      </c>
      <c r="N736">
        <v>-3078.36</v>
      </c>
      <c r="O736">
        <v>-7685.33</v>
      </c>
      <c r="P736">
        <v>1063.6099999999999</v>
      </c>
      <c r="Q736">
        <v>-5643.16</v>
      </c>
      <c r="R736">
        <v>-9001.08</v>
      </c>
      <c r="S736">
        <v>-1115.2</v>
      </c>
      <c r="T736">
        <v>-683.66899999999998</v>
      </c>
    </row>
    <row r="737" spans="1:20" x14ac:dyDescent="0.3">
      <c r="A737">
        <v>733</v>
      </c>
      <c r="B737">
        <v>0</v>
      </c>
      <c r="C737">
        <v>-15072.3</v>
      </c>
      <c r="D737">
        <v>-10532.9</v>
      </c>
      <c r="E737">
        <v>-8654.3799999999992</v>
      </c>
      <c r="F737">
        <v>-11034</v>
      </c>
      <c r="G737">
        <v>766.149</v>
      </c>
      <c r="H737">
        <v>-2981.22</v>
      </c>
      <c r="I737">
        <v>-8448.01</v>
      </c>
      <c r="J737">
        <v>-996.68799999999999</v>
      </c>
      <c r="K737">
        <v>2561.7800000000002</v>
      </c>
      <c r="L737">
        <v>-3783.41</v>
      </c>
      <c r="M737">
        <v>-3780.39</v>
      </c>
      <c r="N737">
        <v>-3117.87</v>
      </c>
      <c r="O737">
        <v>-7922.36</v>
      </c>
      <c r="P737">
        <v>1139.5999999999999</v>
      </c>
      <c r="Q737">
        <v>-5685.69</v>
      </c>
      <c r="R737">
        <v>-9116.57</v>
      </c>
      <c r="S737">
        <v>-1142.6199999999999</v>
      </c>
      <c r="T737">
        <v>-562.13400000000001</v>
      </c>
    </row>
    <row r="738" spans="1:20" x14ac:dyDescent="0.3">
      <c r="A738">
        <v>734</v>
      </c>
      <c r="B738">
        <v>1</v>
      </c>
      <c r="C738">
        <v>-15595.6</v>
      </c>
      <c r="D738">
        <v>-11353.5</v>
      </c>
      <c r="E738">
        <v>-7371.65</v>
      </c>
      <c r="F738">
        <v>-10839.5</v>
      </c>
      <c r="G738">
        <v>1303.8800000000001</v>
      </c>
      <c r="H738">
        <v>-3877.97</v>
      </c>
      <c r="I738">
        <v>-8599.99</v>
      </c>
      <c r="J738">
        <v>-987.62300000000005</v>
      </c>
      <c r="K738">
        <v>2677.27</v>
      </c>
      <c r="L738">
        <v>-3938.41</v>
      </c>
      <c r="M738">
        <v>-3901.92</v>
      </c>
      <c r="N738">
        <v>-3120.89</v>
      </c>
      <c r="O738">
        <v>-8524.2199999999993</v>
      </c>
      <c r="P738">
        <v>1328.06</v>
      </c>
      <c r="Q738">
        <v>-5725.19</v>
      </c>
      <c r="R738">
        <v>-9381.02</v>
      </c>
      <c r="S738">
        <v>-1036.19</v>
      </c>
      <c r="T738">
        <v>-553.06899999999996</v>
      </c>
    </row>
    <row r="739" spans="1:20" x14ac:dyDescent="0.3">
      <c r="A739">
        <v>735</v>
      </c>
      <c r="B739">
        <v>0</v>
      </c>
      <c r="C739">
        <v>-16738.400000000001</v>
      </c>
      <c r="D739">
        <v>-12000.6</v>
      </c>
      <c r="E739">
        <v>-5444.77</v>
      </c>
      <c r="F739">
        <v>-10641.9</v>
      </c>
      <c r="G739">
        <v>1489.1</v>
      </c>
      <c r="H739">
        <v>-4716.63</v>
      </c>
      <c r="I739">
        <v>-8867.4500000000007</v>
      </c>
      <c r="J739">
        <v>-1133.55</v>
      </c>
      <c r="K739">
        <v>2832.27</v>
      </c>
      <c r="L739">
        <v>-4059.94</v>
      </c>
      <c r="M739">
        <v>-4056.92</v>
      </c>
      <c r="N739">
        <v>-3230.34</v>
      </c>
      <c r="O739">
        <v>-9046.84</v>
      </c>
      <c r="P739">
        <v>1598.55</v>
      </c>
      <c r="Q739">
        <v>-5801.18</v>
      </c>
      <c r="R739">
        <v>-9730.52</v>
      </c>
      <c r="S739">
        <v>-954.16300000000001</v>
      </c>
      <c r="T739">
        <v>-553.06899999999996</v>
      </c>
    </row>
    <row r="740" spans="1:20" x14ac:dyDescent="0.3">
      <c r="A740">
        <v>736</v>
      </c>
      <c r="B740">
        <v>1</v>
      </c>
      <c r="C740">
        <v>-16500.8</v>
      </c>
      <c r="D740">
        <v>-11757.1</v>
      </c>
      <c r="E740">
        <v>-3651.95</v>
      </c>
      <c r="F740">
        <v>-10590.3</v>
      </c>
      <c r="G740">
        <v>1318.78</v>
      </c>
      <c r="H740">
        <v>-5436.78</v>
      </c>
      <c r="I740">
        <v>-9143.99</v>
      </c>
      <c r="J740">
        <v>-1218.6099999999999</v>
      </c>
      <c r="K740">
        <v>3026.77</v>
      </c>
      <c r="L740">
        <v>-4069.01</v>
      </c>
      <c r="M740">
        <v>-4069.01</v>
      </c>
      <c r="N740">
        <v>-3275.89</v>
      </c>
      <c r="O740">
        <v>-9487.44</v>
      </c>
      <c r="P740">
        <v>1838.6</v>
      </c>
      <c r="Q740">
        <v>-5807.22</v>
      </c>
      <c r="R740">
        <v>-10086.1</v>
      </c>
      <c r="S740">
        <v>-875.154</v>
      </c>
      <c r="T740">
        <v>-553.06899999999996</v>
      </c>
    </row>
    <row r="741" spans="1:20" x14ac:dyDescent="0.3">
      <c r="A741">
        <v>737</v>
      </c>
      <c r="B741">
        <v>0</v>
      </c>
      <c r="C741">
        <v>-15233.2</v>
      </c>
      <c r="D741">
        <v>-11733</v>
      </c>
      <c r="E741">
        <v>-3990.2</v>
      </c>
      <c r="F741">
        <v>-10660.3</v>
      </c>
      <c r="G741">
        <v>865.87900000000002</v>
      </c>
      <c r="H741">
        <v>-5892.49</v>
      </c>
      <c r="I741">
        <v>-9420.52</v>
      </c>
      <c r="J741">
        <v>-1261.1300000000001</v>
      </c>
      <c r="K741">
        <v>3187.81</v>
      </c>
      <c r="L741">
        <v>-4178.45</v>
      </c>
      <c r="M741">
        <v>-4178.45</v>
      </c>
      <c r="N741">
        <v>-3278.91</v>
      </c>
      <c r="O741">
        <v>-9849.0300000000007</v>
      </c>
      <c r="P741">
        <v>2002.66</v>
      </c>
      <c r="Q741">
        <v>-5880.19</v>
      </c>
      <c r="R741">
        <v>-10222.700000000001</v>
      </c>
      <c r="S741">
        <v>-832.62599999999998</v>
      </c>
      <c r="T741">
        <v>-553.06899999999996</v>
      </c>
    </row>
    <row r="742" spans="1:20" x14ac:dyDescent="0.3">
      <c r="A742">
        <v>738</v>
      </c>
      <c r="B742">
        <v>1</v>
      </c>
      <c r="C742">
        <v>-14656.1</v>
      </c>
      <c r="D742">
        <v>-12499.1</v>
      </c>
      <c r="E742">
        <v>-7203.41</v>
      </c>
      <c r="F742">
        <v>-10885.2</v>
      </c>
      <c r="G742">
        <v>-82.439899999999994</v>
      </c>
      <c r="H742">
        <v>-6327.04</v>
      </c>
      <c r="I742">
        <v>-9624.09</v>
      </c>
      <c r="J742">
        <v>-1337.12</v>
      </c>
      <c r="K742">
        <v>3272.86</v>
      </c>
      <c r="L742">
        <v>-4296.97</v>
      </c>
      <c r="M742">
        <v>-4296.97</v>
      </c>
      <c r="N742">
        <v>-3278.91</v>
      </c>
      <c r="O742">
        <v>-10022.200000000001</v>
      </c>
      <c r="P742">
        <v>2124.1999999999998</v>
      </c>
      <c r="Q742">
        <v>-5922.72</v>
      </c>
      <c r="R742">
        <v>-10195.299999999999</v>
      </c>
      <c r="S742">
        <v>-756.64</v>
      </c>
      <c r="T742">
        <v>-553.06899999999996</v>
      </c>
    </row>
    <row r="743" spans="1:20" x14ac:dyDescent="0.3">
      <c r="A743">
        <v>739</v>
      </c>
      <c r="B743">
        <v>0</v>
      </c>
      <c r="C743">
        <v>-14434.4</v>
      </c>
      <c r="D743">
        <v>-13657</v>
      </c>
      <c r="E743">
        <v>-6809.77</v>
      </c>
      <c r="F743">
        <v>-11049.3</v>
      </c>
      <c r="G743">
        <v>-1143.02</v>
      </c>
      <c r="H743">
        <v>-6652.14</v>
      </c>
      <c r="I743">
        <v>-9785.1299999999992</v>
      </c>
      <c r="J743">
        <v>-1379.65</v>
      </c>
      <c r="K743">
        <v>3424.83</v>
      </c>
      <c r="L743">
        <v>-4342.5200000000004</v>
      </c>
      <c r="M743">
        <v>-4342.5200000000004</v>
      </c>
      <c r="N743">
        <v>-3278.91</v>
      </c>
      <c r="O743">
        <v>-9997.77</v>
      </c>
      <c r="P743">
        <v>2206.23</v>
      </c>
      <c r="Q743">
        <v>-5889.26</v>
      </c>
      <c r="R743">
        <v>-10046.299999999999</v>
      </c>
      <c r="S743">
        <v>-750.59400000000005</v>
      </c>
      <c r="T743">
        <v>-516.58799999999997</v>
      </c>
    </row>
    <row r="744" spans="1:20" x14ac:dyDescent="0.3">
      <c r="A744">
        <v>740</v>
      </c>
      <c r="B744">
        <v>1</v>
      </c>
      <c r="C744">
        <v>-13653.2</v>
      </c>
      <c r="D744">
        <v>-13747.7</v>
      </c>
      <c r="E744">
        <v>-2487.0700000000002</v>
      </c>
      <c r="F744">
        <v>-11353.2</v>
      </c>
      <c r="G744">
        <v>-1552.98</v>
      </c>
      <c r="H744">
        <v>-6566.89</v>
      </c>
      <c r="I744">
        <v>-9906.67</v>
      </c>
      <c r="J744">
        <v>-1346.19</v>
      </c>
      <c r="K744">
        <v>3327.49</v>
      </c>
      <c r="L744">
        <v>-4345.54</v>
      </c>
      <c r="M744">
        <v>-4345.54</v>
      </c>
      <c r="N744">
        <v>-3242.43</v>
      </c>
      <c r="O744">
        <v>-9775.86</v>
      </c>
      <c r="P744">
        <v>2102.83</v>
      </c>
      <c r="Q744">
        <v>-5813.27</v>
      </c>
      <c r="R744">
        <v>-9924.81</v>
      </c>
      <c r="S744">
        <v>-714.11300000000006</v>
      </c>
      <c r="T744">
        <v>-404.12099999999998</v>
      </c>
    </row>
    <row r="745" spans="1:20" x14ac:dyDescent="0.3">
      <c r="A745">
        <v>741</v>
      </c>
      <c r="B745">
        <v>0</v>
      </c>
      <c r="C745">
        <v>-13808.6</v>
      </c>
      <c r="D745">
        <v>-13857.2</v>
      </c>
      <c r="E745">
        <v>-1294.21</v>
      </c>
      <c r="F745">
        <v>-11559.8</v>
      </c>
      <c r="G745">
        <v>-1543.72</v>
      </c>
      <c r="H745">
        <v>-6229.49</v>
      </c>
      <c r="I745">
        <v>-10025.200000000001</v>
      </c>
      <c r="J745">
        <v>-1270.21</v>
      </c>
      <c r="K745">
        <v>3245.45</v>
      </c>
      <c r="L745">
        <v>-4345.54</v>
      </c>
      <c r="M745">
        <v>-4345.54</v>
      </c>
      <c r="N745">
        <v>-3275.88</v>
      </c>
      <c r="O745">
        <v>-9356.43</v>
      </c>
      <c r="P745">
        <v>1801.92</v>
      </c>
      <c r="Q745">
        <v>-5770.74</v>
      </c>
      <c r="R745">
        <v>-9879.26</v>
      </c>
      <c r="S745">
        <v>-674.60799999999995</v>
      </c>
      <c r="T745">
        <v>-395.04899999999998</v>
      </c>
    </row>
    <row r="746" spans="1:20" x14ac:dyDescent="0.3">
      <c r="A746">
        <v>742</v>
      </c>
      <c r="B746">
        <v>1</v>
      </c>
      <c r="C746">
        <v>-12878.2</v>
      </c>
      <c r="D746">
        <v>-13756.8</v>
      </c>
      <c r="E746">
        <v>-1771.86</v>
      </c>
      <c r="F746">
        <v>-11830.3</v>
      </c>
      <c r="G746">
        <v>-1175.8900000000001</v>
      </c>
      <c r="H746">
        <v>-6092.83</v>
      </c>
      <c r="I746">
        <v>-10034.299999999999</v>
      </c>
      <c r="J746">
        <v>-1227.68</v>
      </c>
      <c r="K746">
        <v>3129.96</v>
      </c>
      <c r="L746">
        <v>-4382.0200000000004</v>
      </c>
      <c r="M746">
        <v>-4345.54</v>
      </c>
      <c r="N746">
        <v>-3315.39</v>
      </c>
      <c r="O746">
        <v>-8921.8799999999992</v>
      </c>
      <c r="P746">
        <v>1376.44</v>
      </c>
      <c r="Q746">
        <v>-5840.68</v>
      </c>
      <c r="R746">
        <v>-9803.27</v>
      </c>
      <c r="S746">
        <v>-598.62300000000005</v>
      </c>
      <c r="T746">
        <v>-358.56900000000002</v>
      </c>
    </row>
    <row r="747" spans="1:20" x14ac:dyDescent="0.3">
      <c r="A747">
        <v>743</v>
      </c>
      <c r="B747">
        <v>0</v>
      </c>
      <c r="C747">
        <v>-11778.2</v>
      </c>
      <c r="D747">
        <v>-12470.9</v>
      </c>
      <c r="E747">
        <v>-649.86800000000005</v>
      </c>
      <c r="F747">
        <v>-12106.8</v>
      </c>
      <c r="G747">
        <v>-525.48400000000004</v>
      </c>
      <c r="H747">
        <v>-5755.44</v>
      </c>
      <c r="I747">
        <v>-10034.299999999999</v>
      </c>
      <c r="J747">
        <v>-1042.25</v>
      </c>
      <c r="K747">
        <v>3011.45</v>
      </c>
      <c r="L747">
        <v>-4348.57</v>
      </c>
      <c r="M747">
        <v>-4345.54</v>
      </c>
      <c r="N747">
        <v>-3281.93</v>
      </c>
      <c r="O747">
        <v>-8523.81</v>
      </c>
      <c r="P747">
        <v>905.40800000000002</v>
      </c>
      <c r="Q747">
        <v>-6102.09</v>
      </c>
      <c r="R747">
        <v>-9760.74</v>
      </c>
      <c r="S747">
        <v>-519.61400000000003</v>
      </c>
      <c r="T747">
        <v>-355.54399999999998</v>
      </c>
    </row>
    <row r="748" spans="1:20" x14ac:dyDescent="0.3">
      <c r="A748">
        <v>744</v>
      </c>
      <c r="B748">
        <v>1</v>
      </c>
      <c r="C748">
        <v>-11328.7</v>
      </c>
      <c r="D748">
        <v>-11817.8</v>
      </c>
      <c r="E748">
        <v>-407.15</v>
      </c>
      <c r="F748">
        <v>-12201</v>
      </c>
      <c r="G748">
        <v>219.05500000000001</v>
      </c>
      <c r="H748">
        <v>-5326.94</v>
      </c>
      <c r="I748">
        <v>-9997.77</v>
      </c>
      <c r="J748">
        <v>-917.68899999999996</v>
      </c>
      <c r="K748">
        <v>3002.37</v>
      </c>
      <c r="L748">
        <v>-4309.0600000000004</v>
      </c>
      <c r="M748">
        <v>-4309.0600000000004</v>
      </c>
      <c r="N748">
        <v>-3315.39</v>
      </c>
      <c r="O748">
        <v>-8128.76</v>
      </c>
      <c r="P748">
        <v>467.83199999999999</v>
      </c>
      <c r="Q748">
        <v>-6342.14</v>
      </c>
      <c r="R748">
        <v>-9648.2800000000007</v>
      </c>
      <c r="S748">
        <v>-513.56399999999996</v>
      </c>
      <c r="T748">
        <v>-355.54399999999998</v>
      </c>
    </row>
    <row r="749" spans="1:20" x14ac:dyDescent="0.3">
      <c r="A749">
        <v>745</v>
      </c>
      <c r="B749">
        <v>0</v>
      </c>
      <c r="C749">
        <v>-11298.4</v>
      </c>
      <c r="D749">
        <v>-11042.9</v>
      </c>
      <c r="E749">
        <v>-577.44600000000003</v>
      </c>
      <c r="F749">
        <v>-12207</v>
      </c>
      <c r="G749">
        <v>1042.5999999999999</v>
      </c>
      <c r="H749">
        <v>-4746.47</v>
      </c>
      <c r="I749">
        <v>-9812.35</v>
      </c>
      <c r="J749">
        <v>-872.13400000000001</v>
      </c>
      <c r="K749">
        <v>2965.9</v>
      </c>
      <c r="L749">
        <v>-4269.5600000000004</v>
      </c>
      <c r="M749">
        <v>-4269.5600000000004</v>
      </c>
      <c r="N749">
        <v>-3318.41</v>
      </c>
      <c r="O749">
        <v>-7989.07</v>
      </c>
      <c r="P749">
        <v>215.678</v>
      </c>
      <c r="Q749">
        <v>-6725.09</v>
      </c>
      <c r="R749">
        <v>-9529.76</v>
      </c>
      <c r="S749">
        <v>-440.60500000000002</v>
      </c>
      <c r="T749">
        <v>-355.54399999999998</v>
      </c>
    </row>
    <row r="750" spans="1:20" x14ac:dyDescent="0.3">
      <c r="A750">
        <v>746</v>
      </c>
      <c r="B750">
        <v>1</v>
      </c>
      <c r="C750">
        <v>-12100.9</v>
      </c>
      <c r="D750">
        <v>-10252.799999999999</v>
      </c>
      <c r="E750">
        <v>-957.36400000000003</v>
      </c>
      <c r="F750">
        <v>-12134.1</v>
      </c>
      <c r="G750">
        <v>1616.84</v>
      </c>
      <c r="H750">
        <v>-4190.38</v>
      </c>
      <c r="I750">
        <v>-9724.26</v>
      </c>
      <c r="J750">
        <v>-832.62900000000002</v>
      </c>
      <c r="K750">
        <v>3035.83</v>
      </c>
      <c r="L750">
        <v>-4193.57</v>
      </c>
      <c r="M750">
        <v>-4193.57</v>
      </c>
      <c r="N750">
        <v>-3391.37</v>
      </c>
      <c r="O750">
        <v>-8016.47</v>
      </c>
      <c r="P750">
        <v>88.087500000000006</v>
      </c>
      <c r="Q750">
        <v>-6974.22</v>
      </c>
      <c r="R750">
        <v>-9593.65</v>
      </c>
      <c r="S750">
        <v>-398.07499999999999</v>
      </c>
      <c r="T750">
        <v>-319.065</v>
      </c>
    </row>
    <row r="751" spans="1:20" x14ac:dyDescent="0.3">
      <c r="A751">
        <v>747</v>
      </c>
      <c r="B751">
        <v>0</v>
      </c>
      <c r="C751">
        <v>-12641.7</v>
      </c>
      <c r="D751">
        <v>-8988.48</v>
      </c>
      <c r="E751">
        <v>-258.05</v>
      </c>
      <c r="F751">
        <v>-12164.5</v>
      </c>
      <c r="G751">
        <v>2060.4699999999998</v>
      </c>
      <c r="H751">
        <v>-3673.79</v>
      </c>
      <c r="I751">
        <v>-9718.2099999999991</v>
      </c>
      <c r="J751">
        <v>-829.60400000000004</v>
      </c>
      <c r="K751">
        <v>3187.79</v>
      </c>
      <c r="L751">
        <v>-4078.09</v>
      </c>
      <c r="M751">
        <v>-4078.09</v>
      </c>
      <c r="N751">
        <v>-3506.86</v>
      </c>
      <c r="O751">
        <v>-8274.85</v>
      </c>
      <c r="P751">
        <v>188.446</v>
      </c>
      <c r="Q751">
        <v>-7138.29</v>
      </c>
      <c r="R751">
        <v>-9855.0499999999993</v>
      </c>
      <c r="S751">
        <v>-358.57100000000003</v>
      </c>
      <c r="T751">
        <v>-316.03899999999999</v>
      </c>
    </row>
    <row r="752" spans="1:20" x14ac:dyDescent="0.3">
      <c r="A752">
        <v>748</v>
      </c>
      <c r="B752">
        <v>1</v>
      </c>
      <c r="C752">
        <v>-13045.9</v>
      </c>
      <c r="D752">
        <v>-6189.21</v>
      </c>
      <c r="E752">
        <v>-161.04599999999999</v>
      </c>
      <c r="F752">
        <v>-12240.5</v>
      </c>
      <c r="G752">
        <v>2385.59</v>
      </c>
      <c r="H752">
        <v>-3160.23</v>
      </c>
      <c r="I752">
        <v>-9681.73</v>
      </c>
      <c r="J752">
        <v>-829.60400000000004</v>
      </c>
      <c r="K752">
        <v>3382.29</v>
      </c>
      <c r="L752">
        <v>-4105.49</v>
      </c>
      <c r="M752">
        <v>-4105.49</v>
      </c>
      <c r="N752">
        <v>-3588.9</v>
      </c>
      <c r="O752">
        <v>-8733.7800000000007</v>
      </c>
      <c r="P752">
        <v>343.43799999999999</v>
      </c>
      <c r="Q752">
        <v>-7040.96</v>
      </c>
      <c r="R752">
        <v>-10095.1</v>
      </c>
      <c r="S752">
        <v>-355.54399999999998</v>
      </c>
      <c r="T752">
        <v>-279.56099999999998</v>
      </c>
    </row>
    <row r="753" spans="1:20" x14ac:dyDescent="0.3">
      <c r="A753">
        <v>749</v>
      </c>
      <c r="B753">
        <v>0</v>
      </c>
      <c r="C753">
        <v>-12565.4</v>
      </c>
      <c r="D753">
        <v>1658.67</v>
      </c>
      <c r="E753">
        <v>-4900.16</v>
      </c>
      <c r="F753">
        <v>-12210.1</v>
      </c>
      <c r="G753">
        <v>2628.67</v>
      </c>
      <c r="H753">
        <v>-2683.15</v>
      </c>
      <c r="I753">
        <v>-9678.7099999999991</v>
      </c>
      <c r="J753">
        <v>-829.60400000000004</v>
      </c>
      <c r="K753">
        <v>3616.29</v>
      </c>
      <c r="L753">
        <v>-4327.38</v>
      </c>
      <c r="M753">
        <v>-4327.38</v>
      </c>
      <c r="N753">
        <v>-3521.99</v>
      </c>
      <c r="O753">
        <v>-9499.66</v>
      </c>
      <c r="P753">
        <v>610.89099999999996</v>
      </c>
      <c r="Q753">
        <v>-6557.66</v>
      </c>
      <c r="R753">
        <v>-10405.1</v>
      </c>
      <c r="S753">
        <v>-355.54399999999998</v>
      </c>
      <c r="T753">
        <v>-203.578</v>
      </c>
    </row>
    <row r="754" spans="1:20" x14ac:dyDescent="0.3">
      <c r="A754">
        <v>750</v>
      </c>
      <c r="B754">
        <v>1</v>
      </c>
      <c r="C754">
        <v>-9313.02</v>
      </c>
      <c r="D754">
        <v>15022</v>
      </c>
      <c r="E754">
        <v>-11093.6</v>
      </c>
      <c r="F754">
        <v>-12280</v>
      </c>
      <c r="G754">
        <v>2938.65</v>
      </c>
      <c r="H754">
        <v>-2427.96</v>
      </c>
      <c r="I754">
        <v>-9861.1</v>
      </c>
      <c r="J754">
        <v>-756.64800000000002</v>
      </c>
      <c r="K754">
        <v>3889.8</v>
      </c>
      <c r="L754">
        <v>-4892.71</v>
      </c>
      <c r="M754">
        <v>-4892.71</v>
      </c>
      <c r="N754">
        <v>-3370.03</v>
      </c>
      <c r="O754">
        <v>-10764</v>
      </c>
      <c r="P754">
        <v>777.99</v>
      </c>
      <c r="Q754">
        <v>-5642.85</v>
      </c>
      <c r="R754">
        <v>-10976.5</v>
      </c>
      <c r="S754">
        <v>-355.54399999999998</v>
      </c>
      <c r="T754">
        <v>-51.613700000000001</v>
      </c>
    </row>
    <row r="755" spans="1:20" x14ac:dyDescent="0.3">
      <c r="A755">
        <v>751</v>
      </c>
      <c r="B755">
        <v>0</v>
      </c>
      <c r="C755">
        <v>-12730.8</v>
      </c>
      <c r="D755">
        <v>19142.599999999999</v>
      </c>
      <c r="E755">
        <v>-13107</v>
      </c>
      <c r="F755">
        <v>-12650.8</v>
      </c>
      <c r="G755">
        <v>3437.08</v>
      </c>
      <c r="H755">
        <v>-2263.89</v>
      </c>
      <c r="I755">
        <v>-10459.9</v>
      </c>
      <c r="J755">
        <v>-641.16200000000003</v>
      </c>
      <c r="K755">
        <v>3947.47</v>
      </c>
      <c r="L755">
        <v>-5704.14</v>
      </c>
      <c r="M755">
        <v>-5704.14</v>
      </c>
      <c r="N755">
        <v>-3321.44</v>
      </c>
      <c r="O755">
        <v>-11921.7</v>
      </c>
      <c r="P755">
        <v>899.53099999999995</v>
      </c>
      <c r="Q755">
        <v>-4913.6000000000004</v>
      </c>
      <c r="R755">
        <v>-12043.2</v>
      </c>
      <c r="S755">
        <v>-428.49900000000002</v>
      </c>
      <c r="T755">
        <v>69.927199999999999</v>
      </c>
    </row>
    <row r="756" spans="1:20" x14ac:dyDescent="0.3">
      <c r="A756">
        <v>752</v>
      </c>
      <c r="B756">
        <v>1</v>
      </c>
      <c r="C756">
        <v>-18325.8</v>
      </c>
      <c r="D756">
        <v>17427.2</v>
      </c>
      <c r="E756">
        <v>2852.25</v>
      </c>
      <c r="F756">
        <v>-13811.9</v>
      </c>
      <c r="G756">
        <v>4534.2700000000004</v>
      </c>
      <c r="H756">
        <v>-1923.49</v>
      </c>
      <c r="I756">
        <v>-11201.4</v>
      </c>
      <c r="J756">
        <v>-413.21600000000001</v>
      </c>
      <c r="K756">
        <v>3950.49</v>
      </c>
      <c r="L756">
        <v>-5986.58</v>
      </c>
      <c r="M756">
        <v>-5986.58</v>
      </c>
      <c r="N756">
        <v>-3610.23</v>
      </c>
      <c r="O756">
        <v>-12483.7</v>
      </c>
      <c r="P756">
        <v>1091</v>
      </c>
      <c r="Q756">
        <v>-4384.8999999999996</v>
      </c>
      <c r="R756">
        <v>-13514.1</v>
      </c>
      <c r="S756">
        <v>-507.50799999999998</v>
      </c>
      <c r="T756">
        <v>79.009900000000002</v>
      </c>
    </row>
    <row r="757" spans="1:20" x14ac:dyDescent="0.3">
      <c r="A757">
        <v>753</v>
      </c>
      <c r="B757">
        <v>0</v>
      </c>
      <c r="C757">
        <v>-17707</v>
      </c>
      <c r="D757">
        <v>4314.41</v>
      </c>
      <c r="E757">
        <v>11045.1</v>
      </c>
      <c r="F757">
        <v>-15401.3</v>
      </c>
      <c r="G757">
        <v>6482.39</v>
      </c>
      <c r="H757">
        <v>-1640.9</v>
      </c>
      <c r="I757">
        <v>-11623.7</v>
      </c>
      <c r="J757">
        <v>-212.666</v>
      </c>
      <c r="K757">
        <v>3695.16</v>
      </c>
      <c r="L757">
        <v>-5749.41</v>
      </c>
      <c r="M757">
        <v>-5749.41</v>
      </c>
      <c r="N757">
        <v>-3452.07</v>
      </c>
      <c r="O757">
        <v>-12778.4</v>
      </c>
      <c r="P757">
        <v>1106.1400000000001</v>
      </c>
      <c r="Q757">
        <v>-3834.87</v>
      </c>
      <c r="R757">
        <v>-14358.7</v>
      </c>
      <c r="S757">
        <v>-586.51800000000003</v>
      </c>
      <c r="T757">
        <v>-468.14100000000002</v>
      </c>
    </row>
    <row r="758" spans="1:20" x14ac:dyDescent="0.3">
      <c r="A758">
        <v>754</v>
      </c>
      <c r="B758">
        <v>1</v>
      </c>
      <c r="C758">
        <v>-17911</v>
      </c>
      <c r="D758">
        <v>-7119.91</v>
      </c>
      <c r="E758">
        <v>3662.58</v>
      </c>
      <c r="F758">
        <v>-16583.3</v>
      </c>
      <c r="G758">
        <v>8715.99</v>
      </c>
      <c r="H758">
        <v>-1656.18</v>
      </c>
      <c r="I758">
        <v>-11362.1</v>
      </c>
      <c r="J758">
        <v>-161.048</v>
      </c>
      <c r="K758">
        <v>3309.19</v>
      </c>
      <c r="L758">
        <v>-6056.5</v>
      </c>
      <c r="M758">
        <v>-6020.03</v>
      </c>
      <c r="N758">
        <v>-2926.26</v>
      </c>
      <c r="O758">
        <v>-13091.4</v>
      </c>
      <c r="P758">
        <v>850.803</v>
      </c>
      <c r="Q758">
        <v>-3354.76</v>
      </c>
      <c r="R758">
        <v>-13325</v>
      </c>
      <c r="S758">
        <v>-592.57399999999996</v>
      </c>
      <c r="T758">
        <v>-1060.71</v>
      </c>
    </row>
    <row r="759" spans="1:20" x14ac:dyDescent="0.3">
      <c r="A759">
        <v>755</v>
      </c>
      <c r="B759">
        <v>0</v>
      </c>
      <c r="C759">
        <v>-17789.3</v>
      </c>
      <c r="D759">
        <v>-10205</v>
      </c>
      <c r="E759">
        <v>-6299.03</v>
      </c>
      <c r="F759">
        <v>-16780.5</v>
      </c>
      <c r="G759">
        <v>10274.700000000001</v>
      </c>
      <c r="H759">
        <v>-1951.02</v>
      </c>
      <c r="I759">
        <v>-10936.7</v>
      </c>
      <c r="J759">
        <v>-121.544</v>
      </c>
      <c r="K759">
        <v>2914.15</v>
      </c>
      <c r="L759">
        <v>-6667.38</v>
      </c>
      <c r="M759">
        <v>-6664.35</v>
      </c>
      <c r="N759">
        <v>-2555.58</v>
      </c>
      <c r="O759">
        <v>-12896.8</v>
      </c>
      <c r="P759">
        <v>355.41399999999999</v>
      </c>
      <c r="Q759">
        <v>-3026.61</v>
      </c>
      <c r="R759">
        <v>-11702.2</v>
      </c>
      <c r="S759">
        <v>-665.52599999999995</v>
      </c>
      <c r="T759">
        <v>-704.90099999999995</v>
      </c>
    </row>
    <row r="760" spans="1:20" x14ac:dyDescent="0.3">
      <c r="A760">
        <v>756</v>
      </c>
      <c r="B760">
        <v>1</v>
      </c>
      <c r="C760">
        <v>-13181.3</v>
      </c>
      <c r="D760">
        <v>-7471.73</v>
      </c>
      <c r="E760">
        <v>-7472.62</v>
      </c>
      <c r="F760">
        <v>-16388.400000000001</v>
      </c>
      <c r="G760">
        <v>11155.8</v>
      </c>
      <c r="H760">
        <v>-1938.77</v>
      </c>
      <c r="I760">
        <v>-10757.5</v>
      </c>
      <c r="J760">
        <v>-82.039000000000001</v>
      </c>
      <c r="K760">
        <v>2336.7199999999998</v>
      </c>
      <c r="L760">
        <v>-6642.89</v>
      </c>
      <c r="M760">
        <v>-6642.89</v>
      </c>
      <c r="N760">
        <v>-2345.94</v>
      </c>
      <c r="O760">
        <v>-12367.9</v>
      </c>
      <c r="P760">
        <v>-194.62200000000001</v>
      </c>
      <c r="Q760">
        <v>-2674.09</v>
      </c>
      <c r="R760">
        <v>-10590.1</v>
      </c>
      <c r="S760">
        <v>-708.06</v>
      </c>
      <c r="T760">
        <v>-124.447</v>
      </c>
    </row>
    <row r="761" spans="1:20" x14ac:dyDescent="0.3">
      <c r="A761">
        <v>757</v>
      </c>
      <c r="B761">
        <v>0</v>
      </c>
      <c r="C761">
        <v>-9589.76</v>
      </c>
      <c r="D761">
        <v>-4056.04</v>
      </c>
      <c r="E761">
        <v>-6119.87</v>
      </c>
      <c r="F761">
        <v>-15771.4</v>
      </c>
      <c r="G761">
        <v>11073.5</v>
      </c>
      <c r="H761">
        <v>-1534.51</v>
      </c>
      <c r="I761">
        <v>-10526.5</v>
      </c>
      <c r="J761">
        <v>-151.96100000000001</v>
      </c>
      <c r="K761">
        <v>1707.68</v>
      </c>
      <c r="L761">
        <v>-6272.07</v>
      </c>
      <c r="M761">
        <v>-6272.07</v>
      </c>
      <c r="N761">
        <v>-2075.46</v>
      </c>
      <c r="O761">
        <v>-11413.7</v>
      </c>
      <c r="P761">
        <v>-309.98</v>
      </c>
      <c r="Q761">
        <v>-2427.98</v>
      </c>
      <c r="R761">
        <v>-9888.23</v>
      </c>
      <c r="S761">
        <v>-820.51499999999999</v>
      </c>
      <c r="T761">
        <v>-188.43600000000001</v>
      </c>
    </row>
    <row r="762" spans="1:20" x14ac:dyDescent="0.3">
      <c r="A762">
        <v>758</v>
      </c>
      <c r="B762">
        <v>1</v>
      </c>
      <c r="C762">
        <v>-7317.03</v>
      </c>
      <c r="D762">
        <v>-2807.64</v>
      </c>
      <c r="E762">
        <v>-6260.08</v>
      </c>
      <c r="F762">
        <v>-15066.4</v>
      </c>
      <c r="G762">
        <v>9018.77</v>
      </c>
      <c r="H762">
        <v>-1720.04</v>
      </c>
      <c r="I762">
        <v>-9997.66</v>
      </c>
      <c r="J762">
        <v>-230.97</v>
      </c>
      <c r="K762">
        <v>1112.08</v>
      </c>
      <c r="L762">
        <v>-5986.45</v>
      </c>
      <c r="M762">
        <v>-5986.45</v>
      </c>
      <c r="N762">
        <v>-1871.88</v>
      </c>
      <c r="O762">
        <v>-9951.86</v>
      </c>
      <c r="P762">
        <v>-133.66399999999999</v>
      </c>
      <c r="Q762">
        <v>-2628.65</v>
      </c>
      <c r="R762">
        <v>-8961.32</v>
      </c>
      <c r="S762">
        <v>-939.029</v>
      </c>
      <c r="T762">
        <v>-817.60199999999998</v>
      </c>
    </row>
    <row r="763" spans="1:20" x14ac:dyDescent="0.3">
      <c r="A763">
        <v>759</v>
      </c>
      <c r="B763">
        <v>0</v>
      </c>
      <c r="C763">
        <v>-5217.2299999999996</v>
      </c>
      <c r="D763">
        <v>-3127.06</v>
      </c>
      <c r="E763">
        <v>-7521.43</v>
      </c>
      <c r="F763">
        <v>-14318.9</v>
      </c>
      <c r="G763">
        <v>5858.17</v>
      </c>
      <c r="H763">
        <v>-2905.41</v>
      </c>
      <c r="I763">
        <v>-9262.2199999999993</v>
      </c>
      <c r="J763">
        <v>-273.50400000000002</v>
      </c>
      <c r="K763">
        <v>592.46100000000001</v>
      </c>
      <c r="L763">
        <v>-5928.77</v>
      </c>
      <c r="M763">
        <v>-5928.77</v>
      </c>
      <c r="N763">
        <v>-1674.36</v>
      </c>
      <c r="O763">
        <v>-8815.43</v>
      </c>
      <c r="P763">
        <v>209.75800000000001</v>
      </c>
      <c r="Q763">
        <v>-2865.68</v>
      </c>
      <c r="R763">
        <v>-7940.26</v>
      </c>
      <c r="S763">
        <v>-1166.97</v>
      </c>
      <c r="T763">
        <v>-1051.48</v>
      </c>
    </row>
    <row r="764" spans="1:20" x14ac:dyDescent="0.3">
      <c r="A764">
        <v>760</v>
      </c>
      <c r="B764">
        <v>1</v>
      </c>
      <c r="C764">
        <v>-5093.1099999999997</v>
      </c>
      <c r="D764">
        <v>-2576.8000000000002</v>
      </c>
      <c r="E764">
        <v>-10433</v>
      </c>
      <c r="F764">
        <v>-14407.2</v>
      </c>
      <c r="G764">
        <v>1779.88</v>
      </c>
      <c r="H764">
        <v>-4351.93</v>
      </c>
      <c r="I764">
        <v>-8803.43</v>
      </c>
      <c r="J764">
        <v>-313.00900000000001</v>
      </c>
      <c r="K764">
        <v>261.27300000000002</v>
      </c>
      <c r="L764">
        <v>-6035.16</v>
      </c>
      <c r="M764">
        <v>-6035.16</v>
      </c>
      <c r="N764">
        <v>-1330.94</v>
      </c>
      <c r="O764">
        <v>-7964.63</v>
      </c>
      <c r="P764">
        <v>674.72400000000005</v>
      </c>
      <c r="Q764">
        <v>-2592.06</v>
      </c>
      <c r="R764">
        <v>-7460.26</v>
      </c>
      <c r="S764">
        <v>-1331.05</v>
      </c>
      <c r="T764">
        <v>-592.46500000000003</v>
      </c>
    </row>
    <row r="765" spans="1:20" x14ac:dyDescent="0.3">
      <c r="A765">
        <v>761</v>
      </c>
      <c r="B765">
        <v>0</v>
      </c>
      <c r="C765">
        <v>-7175.16</v>
      </c>
      <c r="D765">
        <v>-3877.86</v>
      </c>
      <c r="E765">
        <v>-17669.400000000001</v>
      </c>
      <c r="F765">
        <v>-15951.2</v>
      </c>
      <c r="G765">
        <v>-2003.36</v>
      </c>
      <c r="H765">
        <v>-4062.84</v>
      </c>
      <c r="I765">
        <v>-8624.2000000000007</v>
      </c>
      <c r="J765">
        <v>-243.09100000000001</v>
      </c>
      <c r="K765">
        <v>237.03</v>
      </c>
      <c r="L765">
        <v>-5861.88</v>
      </c>
      <c r="M765">
        <v>-5861.88</v>
      </c>
      <c r="N765">
        <v>-1267.19</v>
      </c>
      <c r="O765">
        <v>-7499.77</v>
      </c>
      <c r="P765">
        <v>1185.25</v>
      </c>
      <c r="Q765">
        <v>-2604.29</v>
      </c>
      <c r="R765">
        <v>-8083.46</v>
      </c>
      <c r="S765">
        <v>-1634.96</v>
      </c>
      <c r="T765">
        <v>-115.379</v>
      </c>
    </row>
    <row r="766" spans="1:20" x14ac:dyDescent="0.3">
      <c r="A766">
        <v>762</v>
      </c>
      <c r="B766">
        <v>1</v>
      </c>
      <c r="C766">
        <v>-8405.66</v>
      </c>
      <c r="D766">
        <v>-7236.17</v>
      </c>
      <c r="E766">
        <v>-17485.3</v>
      </c>
      <c r="F766">
        <v>-17610.400000000001</v>
      </c>
      <c r="G766">
        <v>-3896.14</v>
      </c>
      <c r="H766">
        <v>-2679.97</v>
      </c>
      <c r="I766">
        <v>-8539.1299999999992</v>
      </c>
      <c r="J766">
        <v>-54.660299999999999</v>
      </c>
      <c r="K766">
        <v>382.92500000000001</v>
      </c>
      <c r="L766">
        <v>-5518.46</v>
      </c>
      <c r="M766">
        <v>-5518.46</v>
      </c>
      <c r="N766">
        <v>-1008.84</v>
      </c>
      <c r="O766">
        <v>-7539.38</v>
      </c>
      <c r="P766">
        <v>1771.76</v>
      </c>
      <c r="Q766">
        <v>-2607.33</v>
      </c>
      <c r="R766">
        <v>-9341.65</v>
      </c>
      <c r="S766">
        <v>-1914.52</v>
      </c>
      <c r="T766">
        <v>-553.16999999999996</v>
      </c>
    </row>
    <row r="767" spans="1:20" x14ac:dyDescent="0.3">
      <c r="A767">
        <v>763</v>
      </c>
      <c r="B767">
        <v>0</v>
      </c>
      <c r="C767">
        <v>-8967.7099999999991</v>
      </c>
      <c r="D767">
        <v>-8563.67</v>
      </c>
      <c r="E767">
        <v>-11257.7</v>
      </c>
      <c r="F767">
        <v>-17774.2</v>
      </c>
      <c r="G767">
        <v>-3664.77</v>
      </c>
      <c r="H767">
        <v>-2421.9299999999998</v>
      </c>
      <c r="I767">
        <v>-8569.5400000000009</v>
      </c>
      <c r="J767">
        <v>33.442100000000003</v>
      </c>
      <c r="K767">
        <v>613.89</v>
      </c>
      <c r="L767">
        <v>-5272.34</v>
      </c>
      <c r="M767">
        <v>-5272.34</v>
      </c>
      <c r="N767">
        <v>-914.67600000000004</v>
      </c>
      <c r="O767">
        <v>-8019.6</v>
      </c>
      <c r="P767">
        <v>2181.96</v>
      </c>
      <c r="Q767">
        <v>-2352.0100000000002</v>
      </c>
      <c r="R767">
        <v>-10390</v>
      </c>
      <c r="S767">
        <v>-2081.64</v>
      </c>
      <c r="T767">
        <v>-1139.68</v>
      </c>
    </row>
    <row r="768" spans="1:20" x14ac:dyDescent="0.3">
      <c r="A768">
        <v>764</v>
      </c>
      <c r="B768">
        <v>1</v>
      </c>
      <c r="C768">
        <v>-9007.1200000000008</v>
      </c>
      <c r="D768">
        <v>-7192.65</v>
      </c>
      <c r="E768">
        <v>-6222.66</v>
      </c>
      <c r="F768">
        <v>-17084.2</v>
      </c>
      <c r="G768">
        <v>-1810.79</v>
      </c>
      <c r="H768">
        <v>-2956.9</v>
      </c>
      <c r="I768">
        <v>-8609.0400000000009</v>
      </c>
      <c r="J768">
        <v>148.92500000000001</v>
      </c>
      <c r="K768">
        <v>850.91800000000001</v>
      </c>
      <c r="L768">
        <v>-5144.74</v>
      </c>
      <c r="M768">
        <v>-5144.74</v>
      </c>
      <c r="N768">
        <v>-981.56</v>
      </c>
      <c r="O768">
        <v>-8387.26</v>
      </c>
      <c r="P768">
        <v>2431.12</v>
      </c>
      <c r="Q768">
        <v>-2294.3200000000002</v>
      </c>
      <c r="R768">
        <v>-10797.1</v>
      </c>
      <c r="S768">
        <v>-2203.1799999999998</v>
      </c>
      <c r="T768">
        <v>-1294.57</v>
      </c>
    </row>
    <row r="769" spans="1:20" x14ac:dyDescent="0.3">
      <c r="A769">
        <v>765</v>
      </c>
      <c r="B769">
        <v>0</v>
      </c>
      <c r="C769">
        <v>-8058.83</v>
      </c>
      <c r="D769">
        <v>-4992.43</v>
      </c>
      <c r="E769">
        <v>-4716.07</v>
      </c>
      <c r="F769">
        <v>-15531.2</v>
      </c>
      <c r="G769">
        <v>-90.873900000000006</v>
      </c>
      <c r="H769">
        <v>-2783.54</v>
      </c>
      <c r="I769">
        <v>-8648.5499999999993</v>
      </c>
      <c r="J769">
        <v>303.911</v>
      </c>
      <c r="K769">
        <v>1197.3599999999999</v>
      </c>
      <c r="L769">
        <v>-5026.22</v>
      </c>
      <c r="M769">
        <v>-5026.22</v>
      </c>
      <c r="N769">
        <v>-1169.99</v>
      </c>
      <c r="O769">
        <v>-8961.64</v>
      </c>
      <c r="P769">
        <v>2631.67</v>
      </c>
      <c r="Q769">
        <v>-2437.1799999999998</v>
      </c>
      <c r="R769">
        <v>-10678.5</v>
      </c>
      <c r="S769">
        <v>-2212.2800000000002</v>
      </c>
      <c r="T769">
        <v>-1048.3499999999999</v>
      </c>
    </row>
    <row r="770" spans="1:20" x14ac:dyDescent="0.3">
      <c r="A770">
        <v>766</v>
      </c>
      <c r="B770">
        <v>1</v>
      </c>
      <c r="C770">
        <v>-7615.27</v>
      </c>
      <c r="D770">
        <v>-3652.48</v>
      </c>
      <c r="E770">
        <v>-4950.33</v>
      </c>
      <c r="F770">
        <v>-13400.9</v>
      </c>
      <c r="G770">
        <v>-361.69400000000002</v>
      </c>
      <c r="H770">
        <v>-1342.91</v>
      </c>
      <c r="I770">
        <v>-8688.0499999999993</v>
      </c>
      <c r="J770">
        <v>461.93</v>
      </c>
      <c r="K770">
        <v>1443.49</v>
      </c>
      <c r="L770">
        <v>-4944.18</v>
      </c>
      <c r="M770">
        <v>-4944.18</v>
      </c>
      <c r="N770">
        <v>-1258.0899999999999</v>
      </c>
      <c r="O770">
        <v>-9590.69</v>
      </c>
      <c r="P770">
        <v>2792.72</v>
      </c>
      <c r="Q770">
        <v>-2522.25</v>
      </c>
      <c r="R770">
        <v>-10119.200000000001</v>
      </c>
      <c r="S770">
        <v>-2212.2800000000002</v>
      </c>
      <c r="T770">
        <v>-844.76499999999999</v>
      </c>
    </row>
    <row r="771" spans="1:20" x14ac:dyDescent="0.3">
      <c r="A771">
        <v>767</v>
      </c>
      <c r="B771">
        <v>0</v>
      </c>
      <c r="C771">
        <v>-8314.39</v>
      </c>
      <c r="D771">
        <v>-3701.33</v>
      </c>
      <c r="E771">
        <v>-4467.01</v>
      </c>
      <c r="F771">
        <v>-11556.4</v>
      </c>
      <c r="G771">
        <v>-3422.24</v>
      </c>
      <c r="H771">
        <v>1255.46</v>
      </c>
      <c r="I771">
        <v>-8764.0300000000007</v>
      </c>
      <c r="J771">
        <v>619.94799999999998</v>
      </c>
      <c r="K771">
        <v>1352.27</v>
      </c>
      <c r="L771">
        <v>-4974.59</v>
      </c>
      <c r="M771">
        <v>-4974.59</v>
      </c>
      <c r="N771">
        <v>-1337.1</v>
      </c>
      <c r="O771">
        <v>-10186.299999999999</v>
      </c>
      <c r="P771">
        <v>2804.85</v>
      </c>
      <c r="Q771">
        <v>-2637.73</v>
      </c>
      <c r="R771">
        <v>-9599.6200000000008</v>
      </c>
      <c r="S771">
        <v>-2175.8000000000002</v>
      </c>
      <c r="T771">
        <v>-829.60400000000004</v>
      </c>
    </row>
    <row r="772" spans="1:20" x14ac:dyDescent="0.3">
      <c r="A772">
        <v>768</v>
      </c>
      <c r="B772">
        <v>1</v>
      </c>
      <c r="C772">
        <v>-9396.26</v>
      </c>
      <c r="D772">
        <v>-4588.79</v>
      </c>
      <c r="E772">
        <v>-3804.53</v>
      </c>
      <c r="F772">
        <v>-9958.0499999999993</v>
      </c>
      <c r="G772">
        <v>-7612.92</v>
      </c>
      <c r="H772">
        <v>2555.84</v>
      </c>
      <c r="I772">
        <v>-8915.98</v>
      </c>
      <c r="J772">
        <v>705.02300000000002</v>
      </c>
      <c r="K772">
        <v>1233.75</v>
      </c>
      <c r="L772">
        <v>-5014.09</v>
      </c>
      <c r="M772">
        <v>-4977.62</v>
      </c>
      <c r="N772">
        <v>-1452.58</v>
      </c>
      <c r="O772">
        <v>-10633</v>
      </c>
      <c r="P772">
        <v>2731.91</v>
      </c>
      <c r="Q772">
        <v>-2683.3</v>
      </c>
      <c r="R772">
        <v>-9487.25</v>
      </c>
      <c r="S772">
        <v>-2245.71</v>
      </c>
      <c r="T772">
        <v>-793.13199999999995</v>
      </c>
    </row>
    <row r="773" spans="1:20" x14ac:dyDescent="0.3">
      <c r="A773">
        <v>769</v>
      </c>
      <c r="B773">
        <v>0</v>
      </c>
      <c r="C773">
        <v>-9955.31</v>
      </c>
      <c r="D773">
        <v>-4515.7</v>
      </c>
      <c r="E773">
        <v>-3643.55</v>
      </c>
      <c r="F773">
        <v>-7247.25</v>
      </c>
      <c r="G773">
        <v>-11368.8</v>
      </c>
      <c r="H773">
        <v>-963.84799999999996</v>
      </c>
      <c r="I773">
        <v>-9037.5300000000007</v>
      </c>
      <c r="J773">
        <v>856.97500000000002</v>
      </c>
      <c r="K773">
        <v>1115.24</v>
      </c>
      <c r="L773">
        <v>-5017.13</v>
      </c>
      <c r="M773">
        <v>-4977.62</v>
      </c>
      <c r="N773">
        <v>-1571.1</v>
      </c>
      <c r="O773">
        <v>-10702.8</v>
      </c>
      <c r="P773">
        <v>2579.9499999999998</v>
      </c>
      <c r="Q773">
        <v>-2941.64</v>
      </c>
      <c r="R773">
        <v>-9627.07</v>
      </c>
      <c r="S773">
        <v>-2324.7199999999998</v>
      </c>
      <c r="T773">
        <v>-644.21299999999997</v>
      </c>
    </row>
    <row r="774" spans="1:20" x14ac:dyDescent="0.3">
      <c r="A774">
        <v>770</v>
      </c>
      <c r="B774">
        <v>1</v>
      </c>
      <c r="C774">
        <v>-9775.92</v>
      </c>
      <c r="D774">
        <v>-3628.25</v>
      </c>
      <c r="E774">
        <v>-4327.41</v>
      </c>
      <c r="F774">
        <v>-5281.26</v>
      </c>
      <c r="G774">
        <v>-10450.4</v>
      </c>
      <c r="H774">
        <v>-7719.56</v>
      </c>
      <c r="I774">
        <v>-9192.51</v>
      </c>
      <c r="J774">
        <v>942.05100000000004</v>
      </c>
      <c r="K774">
        <v>814.36800000000005</v>
      </c>
      <c r="L774">
        <v>-4798.3</v>
      </c>
      <c r="M774">
        <v>-4795.2700000000004</v>
      </c>
      <c r="N774">
        <v>-1543.73</v>
      </c>
      <c r="O774">
        <v>-10414.1</v>
      </c>
      <c r="P774">
        <v>2421.94</v>
      </c>
      <c r="Q774">
        <v>-3327.58</v>
      </c>
      <c r="R774">
        <v>-9967.44</v>
      </c>
      <c r="S774">
        <v>-2440.1999999999998</v>
      </c>
      <c r="T774">
        <v>-668.55</v>
      </c>
    </row>
    <row r="775" spans="1:20" x14ac:dyDescent="0.3">
      <c r="A775">
        <v>771</v>
      </c>
      <c r="B775">
        <v>0</v>
      </c>
      <c r="C775">
        <v>-9611.83</v>
      </c>
      <c r="D775">
        <v>-2096.61</v>
      </c>
      <c r="E775">
        <v>-4895.6400000000003</v>
      </c>
      <c r="F775">
        <v>-5208.58</v>
      </c>
      <c r="G775">
        <v>-5098.49</v>
      </c>
      <c r="H775">
        <v>-10408.299999999999</v>
      </c>
      <c r="I775">
        <v>-9387</v>
      </c>
      <c r="J775">
        <v>802.23500000000001</v>
      </c>
      <c r="K775">
        <v>644.21500000000003</v>
      </c>
      <c r="L775">
        <v>-4597.74</v>
      </c>
      <c r="M775">
        <v>-4597.74</v>
      </c>
      <c r="N775">
        <v>-1467.75</v>
      </c>
      <c r="O775">
        <v>-9842.73</v>
      </c>
      <c r="P775">
        <v>2118.0300000000002</v>
      </c>
      <c r="Q775">
        <v>-3759.1</v>
      </c>
      <c r="R775">
        <v>-10250</v>
      </c>
      <c r="S775">
        <v>-2485.7800000000002</v>
      </c>
      <c r="T775">
        <v>-780.99599999999998</v>
      </c>
    </row>
    <row r="776" spans="1:20" x14ac:dyDescent="0.3">
      <c r="A776">
        <v>772</v>
      </c>
      <c r="B776">
        <v>1</v>
      </c>
      <c r="C776">
        <v>-9307.93</v>
      </c>
      <c r="D776">
        <v>-516.423</v>
      </c>
      <c r="E776">
        <v>-5704</v>
      </c>
      <c r="F776">
        <v>-6855.83</v>
      </c>
      <c r="G776">
        <v>261.947</v>
      </c>
      <c r="H776">
        <v>-8070.85</v>
      </c>
      <c r="I776">
        <v>-9548.06</v>
      </c>
      <c r="J776">
        <v>607.74599999999998</v>
      </c>
      <c r="K776">
        <v>595.60799999999995</v>
      </c>
      <c r="L776">
        <v>-4400.22</v>
      </c>
      <c r="M776">
        <v>-4400.22</v>
      </c>
      <c r="N776">
        <v>-1680.51</v>
      </c>
      <c r="O776">
        <v>-9213.69</v>
      </c>
      <c r="P776">
        <v>1911.41</v>
      </c>
      <c r="Q776">
        <v>-4047.77</v>
      </c>
      <c r="R776">
        <v>-10271.299999999999</v>
      </c>
      <c r="S776">
        <v>-2561.75</v>
      </c>
      <c r="T776">
        <v>-680.68700000000001</v>
      </c>
    </row>
    <row r="777" spans="1:20" x14ac:dyDescent="0.3">
      <c r="A777">
        <v>773</v>
      </c>
      <c r="B777">
        <v>0</v>
      </c>
      <c r="C777">
        <v>-8955.43</v>
      </c>
      <c r="D777">
        <v>1574.34</v>
      </c>
      <c r="E777">
        <v>-5548.9</v>
      </c>
      <c r="F777">
        <v>-7502.96</v>
      </c>
      <c r="G777">
        <v>3917.43</v>
      </c>
      <c r="H777">
        <v>-3448.58</v>
      </c>
      <c r="I777">
        <v>-9523.7199999999993</v>
      </c>
      <c r="J777">
        <v>337.28199999999998</v>
      </c>
      <c r="K777">
        <v>701.98500000000001</v>
      </c>
      <c r="L777">
        <v>-4166.2299999999996</v>
      </c>
      <c r="M777">
        <v>-4166.2299999999996</v>
      </c>
      <c r="N777">
        <v>-1844.59</v>
      </c>
      <c r="O777">
        <v>-8909.85</v>
      </c>
      <c r="P777">
        <v>1531.53</v>
      </c>
      <c r="Q777">
        <v>-4069.01</v>
      </c>
      <c r="R777">
        <v>-10088.9</v>
      </c>
      <c r="S777">
        <v>-2494.88</v>
      </c>
      <c r="T777">
        <v>-562.173</v>
      </c>
    </row>
    <row r="778" spans="1:20" x14ac:dyDescent="0.3">
      <c r="A778">
        <v>774</v>
      </c>
      <c r="B778">
        <v>1</v>
      </c>
      <c r="C778">
        <v>-8563.42</v>
      </c>
      <c r="D778">
        <v>3197.01</v>
      </c>
      <c r="E778">
        <v>-4837.76</v>
      </c>
      <c r="F778">
        <v>-5831.35</v>
      </c>
      <c r="G778">
        <v>6375.72</v>
      </c>
      <c r="H778">
        <v>1039.72</v>
      </c>
      <c r="I778">
        <v>-9228.93</v>
      </c>
      <c r="J778">
        <v>-12.190099999999999</v>
      </c>
      <c r="K778">
        <v>893.43799999999999</v>
      </c>
      <c r="L778">
        <v>-4002.14</v>
      </c>
      <c r="M778">
        <v>-4002.14</v>
      </c>
      <c r="N778">
        <v>-1893.2</v>
      </c>
      <c r="O778">
        <v>-8487.44</v>
      </c>
      <c r="P778">
        <v>1136.49</v>
      </c>
      <c r="Q778">
        <v>-4214.8900000000003</v>
      </c>
      <c r="R778">
        <v>-9599.65</v>
      </c>
      <c r="S778">
        <v>-2415.87</v>
      </c>
      <c r="T778">
        <v>-553.06899999999996</v>
      </c>
    </row>
    <row r="779" spans="1:20" x14ac:dyDescent="0.3">
      <c r="A779">
        <v>775</v>
      </c>
      <c r="B779">
        <v>0</v>
      </c>
      <c r="C779">
        <v>-8350.7199999999993</v>
      </c>
      <c r="D779">
        <v>3719.58</v>
      </c>
      <c r="E779">
        <v>-4488.34</v>
      </c>
      <c r="F779">
        <v>-3208.78</v>
      </c>
      <c r="G779">
        <v>5901.37</v>
      </c>
      <c r="H779">
        <v>2768.52</v>
      </c>
      <c r="I779">
        <v>-8839.9500000000007</v>
      </c>
      <c r="J779">
        <v>-294.79199999999997</v>
      </c>
      <c r="K779">
        <v>1054.49</v>
      </c>
      <c r="L779">
        <v>-3953.53</v>
      </c>
      <c r="M779">
        <v>-3953.53</v>
      </c>
      <c r="N779">
        <v>-2005.65</v>
      </c>
      <c r="O779">
        <v>-8089.36</v>
      </c>
      <c r="P779">
        <v>741.44200000000001</v>
      </c>
      <c r="Q779">
        <v>-4263.5</v>
      </c>
      <c r="R779">
        <v>-9013.15</v>
      </c>
      <c r="S779">
        <v>-2373.33</v>
      </c>
      <c r="T779">
        <v>-407.19099999999997</v>
      </c>
    </row>
    <row r="780" spans="1:20" x14ac:dyDescent="0.3">
      <c r="A780">
        <v>776</v>
      </c>
      <c r="B780">
        <v>1</v>
      </c>
      <c r="C780">
        <v>-7788.5</v>
      </c>
      <c r="D780">
        <v>2768.3</v>
      </c>
      <c r="E780">
        <v>-4974.63</v>
      </c>
      <c r="F780">
        <v>-668.33900000000006</v>
      </c>
      <c r="G780">
        <v>1470.41</v>
      </c>
      <c r="H780">
        <v>1133.33</v>
      </c>
      <c r="I780">
        <v>-8408.44</v>
      </c>
      <c r="J780">
        <v>-534.85500000000002</v>
      </c>
      <c r="K780">
        <v>1212.51</v>
      </c>
      <c r="L780">
        <v>-3768.15</v>
      </c>
      <c r="M780">
        <v>-3768.15</v>
      </c>
      <c r="N780">
        <v>-2160.63</v>
      </c>
      <c r="O780">
        <v>-7913.13</v>
      </c>
      <c r="P780">
        <v>528.74199999999996</v>
      </c>
      <c r="Q780">
        <v>-4230.0600000000004</v>
      </c>
      <c r="R780">
        <v>-8384.11</v>
      </c>
      <c r="S780">
        <v>-2297.36</v>
      </c>
      <c r="T780">
        <v>-249.172</v>
      </c>
    </row>
    <row r="781" spans="1:20" x14ac:dyDescent="0.3">
      <c r="A781">
        <v>777</v>
      </c>
      <c r="B781">
        <v>0</v>
      </c>
      <c r="C781">
        <v>-7451.21</v>
      </c>
      <c r="D781">
        <v>1373.45</v>
      </c>
      <c r="E781">
        <v>-5637.1</v>
      </c>
      <c r="F781">
        <v>291.78899999999999</v>
      </c>
      <c r="G781">
        <v>-2103.13</v>
      </c>
      <c r="H781">
        <v>-1091.1099999999999</v>
      </c>
      <c r="I781">
        <v>-8083.29</v>
      </c>
      <c r="J781">
        <v>-735.41399999999999</v>
      </c>
      <c r="K781">
        <v>1297.5899999999999</v>
      </c>
      <c r="L781">
        <v>-3680.03</v>
      </c>
      <c r="M781">
        <v>-3680.03</v>
      </c>
      <c r="N781">
        <v>-2282.1799999999998</v>
      </c>
      <c r="O781">
        <v>-7645.7</v>
      </c>
      <c r="P781">
        <v>367.68799999999999</v>
      </c>
      <c r="Q781">
        <v>-4190.5600000000004</v>
      </c>
      <c r="R781">
        <v>-7897.91</v>
      </c>
      <c r="S781">
        <v>-2181.88</v>
      </c>
      <c r="T781">
        <v>-91.153800000000004</v>
      </c>
    </row>
    <row r="782" spans="1:20" x14ac:dyDescent="0.3">
      <c r="A782">
        <v>778</v>
      </c>
      <c r="B782">
        <v>1</v>
      </c>
      <c r="C782">
        <v>-7281.05</v>
      </c>
      <c r="D782">
        <v>279.50400000000002</v>
      </c>
      <c r="E782">
        <v>-6235.74</v>
      </c>
      <c r="F782">
        <v>-702.04700000000003</v>
      </c>
      <c r="G782">
        <v>-2662.05</v>
      </c>
      <c r="H782">
        <v>-2795.84</v>
      </c>
      <c r="I782">
        <v>-7767.26</v>
      </c>
      <c r="J782">
        <v>-896.46799999999996</v>
      </c>
      <c r="K782">
        <v>1449.54</v>
      </c>
      <c r="L782">
        <v>-3637.49</v>
      </c>
      <c r="M782">
        <v>-3601.02</v>
      </c>
      <c r="N782">
        <v>-2400.69</v>
      </c>
      <c r="O782">
        <v>-7223.3</v>
      </c>
      <c r="P782">
        <v>209.67</v>
      </c>
      <c r="Q782">
        <v>-4114.59</v>
      </c>
      <c r="R782">
        <v>-7496.79</v>
      </c>
      <c r="S782">
        <v>-2136.3000000000002</v>
      </c>
      <c r="T782">
        <v>-42.541200000000003</v>
      </c>
    </row>
    <row r="783" spans="1:20" x14ac:dyDescent="0.3">
      <c r="A783">
        <v>779</v>
      </c>
      <c r="B783">
        <v>0</v>
      </c>
      <c r="C783">
        <v>-7487.72</v>
      </c>
      <c r="D783">
        <v>-458.90499999999997</v>
      </c>
      <c r="E783">
        <v>-6536.56</v>
      </c>
      <c r="F783">
        <v>-1811.21</v>
      </c>
      <c r="G783">
        <v>-1409.94</v>
      </c>
      <c r="H783">
        <v>-4126.82</v>
      </c>
      <c r="I783">
        <v>-7378.28</v>
      </c>
      <c r="J783">
        <v>-945.08199999999999</v>
      </c>
      <c r="K783">
        <v>1498.15</v>
      </c>
      <c r="L783">
        <v>-3597.99</v>
      </c>
      <c r="M783">
        <v>-3594.95</v>
      </c>
      <c r="N783">
        <v>-2519.21</v>
      </c>
      <c r="O783">
        <v>-7044.02</v>
      </c>
      <c r="P783">
        <v>161.05600000000001</v>
      </c>
      <c r="Q783">
        <v>-4144.9799999999996</v>
      </c>
      <c r="R783">
        <v>-7138.22</v>
      </c>
      <c r="S783">
        <v>-1987.39</v>
      </c>
      <c r="T783">
        <v>-3.0366300000000002</v>
      </c>
    </row>
    <row r="784" spans="1:20" x14ac:dyDescent="0.3">
      <c r="A784">
        <v>780</v>
      </c>
      <c r="B784">
        <v>1</v>
      </c>
      <c r="C784">
        <v>-7980.02</v>
      </c>
      <c r="D784">
        <v>-1060.58</v>
      </c>
      <c r="E784">
        <v>-6484.88</v>
      </c>
      <c r="F784">
        <v>-2115.04</v>
      </c>
      <c r="G784">
        <v>-63.754100000000001</v>
      </c>
      <c r="H784">
        <v>-4664.6400000000003</v>
      </c>
      <c r="I784">
        <v>-7165.58</v>
      </c>
      <c r="J784">
        <v>-1166.93</v>
      </c>
      <c r="K784">
        <v>1574.12</v>
      </c>
      <c r="L784">
        <v>-3594.95</v>
      </c>
      <c r="M784">
        <v>-3594.95</v>
      </c>
      <c r="N784">
        <v>-2601.25</v>
      </c>
      <c r="O784">
        <v>-6886.01</v>
      </c>
      <c r="P784">
        <v>85.0839</v>
      </c>
      <c r="Q784">
        <v>-4038.61</v>
      </c>
      <c r="R784">
        <v>-6928.55</v>
      </c>
      <c r="S784">
        <v>-1829.37</v>
      </c>
      <c r="T784">
        <v>36.4679</v>
      </c>
    </row>
    <row r="785" spans="1:20" x14ac:dyDescent="0.3">
      <c r="A785">
        <v>781</v>
      </c>
      <c r="B785">
        <v>0</v>
      </c>
      <c r="C785">
        <v>-8566.51</v>
      </c>
      <c r="D785">
        <v>-2200.16</v>
      </c>
      <c r="E785">
        <v>-6478.81</v>
      </c>
      <c r="F785">
        <v>-1877.99</v>
      </c>
      <c r="G785">
        <v>951.19299999999998</v>
      </c>
      <c r="H785">
        <v>-4774.0200000000004</v>
      </c>
      <c r="I785">
        <v>-6968.05</v>
      </c>
      <c r="J785">
        <v>-1367.49</v>
      </c>
      <c r="K785">
        <v>1653.13</v>
      </c>
      <c r="L785">
        <v>-3558.48</v>
      </c>
      <c r="M785">
        <v>-3558.48</v>
      </c>
      <c r="N785">
        <v>-2607.33</v>
      </c>
      <c r="O785">
        <v>-6837.39</v>
      </c>
      <c r="P785">
        <v>115.477</v>
      </c>
      <c r="Q785">
        <v>-4029.5</v>
      </c>
      <c r="R785">
        <v>-6512.22</v>
      </c>
      <c r="S785">
        <v>-1744.29</v>
      </c>
      <c r="T785">
        <v>75.972499999999997</v>
      </c>
    </row>
    <row r="786" spans="1:20" x14ac:dyDescent="0.3">
      <c r="A786">
        <v>782</v>
      </c>
      <c r="B786">
        <v>1</v>
      </c>
      <c r="C786">
        <v>-8940.2800000000007</v>
      </c>
      <c r="D786">
        <v>-3567.64</v>
      </c>
      <c r="E786">
        <v>-6588.21</v>
      </c>
      <c r="F786">
        <v>-1492.06</v>
      </c>
      <c r="G786">
        <v>1574.14</v>
      </c>
      <c r="H786">
        <v>-4743.63</v>
      </c>
      <c r="I786">
        <v>-6697.6</v>
      </c>
      <c r="J786">
        <v>-1455.61</v>
      </c>
      <c r="K786">
        <v>1732.14</v>
      </c>
      <c r="L786">
        <v>-3446.04</v>
      </c>
      <c r="M786">
        <v>-3446.04</v>
      </c>
      <c r="N786">
        <v>-2680.26</v>
      </c>
      <c r="O786">
        <v>-6797.89</v>
      </c>
      <c r="P786">
        <v>191.44900000000001</v>
      </c>
      <c r="Q786">
        <v>-4029.5</v>
      </c>
      <c r="R786">
        <v>-6150.6</v>
      </c>
      <c r="S786">
        <v>-1665.28</v>
      </c>
      <c r="T786">
        <v>79.009900000000002</v>
      </c>
    </row>
    <row r="787" spans="1:20" x14ac:dyDescent="0.3">
      <c r="A787">
        <v>783</v>
      </c>
      <c r="B787">
        <v>0</v>
      </c>
      <c r="C787">
        <v>-8858.2199999999993</v>
      </c>
      <c r="D787">
        <v>-4439.76</v>
      </c>
      <c r="E787">
        <v>-6633.79</v>
      </c>
      <c r="F787">
        <v>-1315.81</v>
      </c>
      <c r="G787">
        <v>1145.6300000000001</v>
      </c>
      <c r="H787">
        <v>-5105.26</v>
      </c>
      <c r="I787">
        <v>-6457.53</v>
      </c>
      <c r="J787">
        <v>-1461.68</v>
      </c>
      <c r="K787">
        <v>1774.68</v>
      </c>
      <c r="L787">
        <v>-3364</v>
      </c>
      <c r="M787">
        <v>-3364</v>
      </c>
      <c r="N787">
        <v>-2759.27</v>
      </c>
      <c r="O787">
        <v>-6685.45</v>
      </c>
      <c r="P787">
        <v>270.45800000000003</v>
      </c>
      <c r="Q787">
        <v>-4065.97</v>
      </c>
      <c r="R787">
        <v>-5795.06</v>
      </c>
      <c r="S787">
        <v>-1586.27</v>
      </c>
      <c r="T787">
        <v>79.009900000000002</v>
      </c>
    </row>
    <row r="788" spans="1:20" x14ac:dyDescent="0.3">
      <c r="A788">
        <v>784</v>
      </c>
      <c r="B788">
        <v>1</v>
      </c>
      <c r="C788">
        <v>-8484.44</v>
      </c>
      <c r="D788">
        <v>-4065.96</v>
      </c>
      <c r="E788">
        <v>-6709.76</v>
      </c>
      <c r="F788">
        <v>-1668.33</v>
      </c>
      <c r="G788">
        <v>413.27300000000002</v>
      </c>
      <c r="H788">
        <v>-5792.04</v>
      </c>
      <c r="I788">
        <v>-6256.97</v>
      </c>
      <c r="J788">
        <v>-1534.62</v>
      </c>
      <c r="K788">
        <v>1777.72</v>
      </c>
      <c r="L788">
        <v>-3284.99</v>
      </c>
      <c r="M788">
        <v>-3248.52</v>
      </c>
      <c r="N788">
        <v>-2874.74</v>
      </c>
      <c r="O788">
        <v>-6494</v>
      </c>
      <c r="P788">
        <v>422.40100000000001</v>
      </c>
      <c r="Q788">
        <v>-4105.47</v>
      </c>
      <c r="R788">
        <v>-5548.92</v>
      </c>
      <c r="S788">
        <v>-1470.8</v>
      </c>
      <c r="T788">
        <v>188.41</v>
      </c>
    </row>
    <row r="789" spans="1:20" x14ac:dyDescent="0.3">
      <c r="A789">
        <v>785</v>
      </c>
      <c r="B789">
        <v>0</v>
      </c>
      <c r="C789">
        <v>-8089.39</v>
      </c>
      <c r="D789">
        <v>-3008.45</v>
      </c>
      <c r="E789">
        <v>-6825.24</v>
      </c>
      <c r="F789">
        <v>-2136.31</v>
      </c>
      <c r="G789">
        <v>-45.584099999999999</v>
      </c>
      <c r="H789">
        <v>-6065.53</v>
      </c>
      <c r="I789">
        <v>-5986.52</v>
      </c>
      <c r="J789">
        <v>-1504.23</v>
      </c>
      <c r="K789">
        <v>1850.65</v>
      </c>
      <c r="L789">
        <v>-3169.51</v>
      </c>
      <c r="M789">
        <v>-3166.47</v>
      </c>
      <c r="N789">
        <v>-2920.33</v>
      </c>
      <c r="O789">
        <v>-6260.01</v>
      </c>
      <c r="P789">
        <v>580.41899999999998</v>
      </c>
      <c r="Q789">
        <v>-4144.9799999999996</v>
      </c>
      <c r="R789">
        <v>-5384.83</v>
      </c>
      <c r="S789">
        <v>-1315.82</v>
      </c>
      <c r="T789">
        <v>161.05799999999999</v>
      </c>
    </row>
    <row r="790" spans="1:20" x14ac:dyDescent="0.3">
      <c r="A790">
        <v>786</v>
      </c>
      <c r="B790">
        <v>1</v>
      </c>
      <c r="C790">
        <v>-7986.07</v>
      </c>
      <c r="D790">
        <v>-1647.06</v>
      </c>
      <c r="E790">
        <v>-6797.89</v>
      </c>
      <c r="F790">
        <v>-2391.5700000000002</v>
      </c>
      <c r="G790">
        <v>-297.80599999999998</v>
      </c>
      <c r="H790">
        <v>-5974.36</v>
      </c>
      <c r="I790">
        <v>-5709.98</v>
      </c>
      <c r="J790">
        <v>-1355.32</v>
      </c>
      <c r="K790">
        <v>1929.66</v>
      </c>
      <c r="L790">
        <v>-3123.93</v>
      </c>
      <c r="M790">
        <v>-3087.46</v>
      </c>
      <c r="N790">
        <v>-3032.76</v>
      </c>
      <c r="O790">
        <v>-6022.98</v>
      </c>
      <c r="P790">
        <v>556.10799999999995</v>
      </c>
      <c r="Q790">
        <v>-4184.4799999999996</v>
      </c>
      <c r="R790">
        <v>-5372.67</v>
      </c>
      <c r="S790">
        <v>-1267.2</v>
      </c>
      <c r="T790">
        <v>121.554</v>
      </c>
    </row>
    <row r="791" spans="1:20" x14ac:dyDescent="0.3">
      <c r="A791">
        <v>787</v>
      </c>
      <c r="B791">
        <v>0</v>
      </c>
      <c r="C791">
        <v>-8162.32</v>
      </c>
      <c r="D791">
        <v>-629.053</v>
      </c>
      <c r="E791">
        <v>-6320.8</v>
      </c>
      <c r="F791">
        <v>-2555.66</v>
      </c>
      <c r="G791">
        <v>-461.90199999999999</v>
      </c>
      <c r="H791">
        <v>-5855.85</v>
      </c>
      <c r="I791">
        <v>-5579.31</v>
      </c>
      <c r="J791">
        <v>-942.04600000000005</v>
      </c>
      <c r="K791">
        <v>1899.28</v>
      </c>
      <c r="L791">
        <v>-3084.42</v>
      </c>
      <c r="M791">
        <v>-3081.38</v>
      </c>
      <c r="N791">
        <v>-3078.35</v>
      </c>
      <c r="O791">
        <v>-5713.02</v>
      </c>
      <c r="P791">
        <v>516.60299999999995</v>
      </c>
      <c r="Q791">
        <v>-4260.45</v>
      </c>
      <c r="R791">
        <v>-5482.07</v>
      </c>
      <c r="S791">
        <v>-1191.23</v>
      </c>
      <c r="T791">
        <v>82.049199999999999</v>
      </c>
    </row>
    <row r="792" spans="1:20" x14ac:dyDescent="0.3">
      <c r="A792">
        <v>788</v>
      </c>
      <c r="B792">
        <v>1</v>
      </c>
      <c r="C792">
        <v>-8505.7099999999991</v>
      </c>
      <c r="D792">
        <v>66.840999999999994</v>
      </c>
      <c r="E792">
        <v>-5953.1</v>
      </c>
      <c r="F792">
        <v>-3005.4</v>
      </c>
      <c r="G792">
        <v>-1093.97</v>
      </c>
      <c r="H792">
        <v>-6867.76</v>
      </c>
      <c r="I792">
        <v>-5679.59</v>
      </c>
      <c r="J792">
        <v>-616.89099999999996</v>
      </c>
      <c r="K792">
        <v>1786.84</v>
      </c>
      <c r="L792">
        <v>-3117.85</v>
      </c>
      <c r="M792">
        <v>-3081.38</v>
      </c>
      <c r="N792">
        <v>-3081.38</v>
      </c>
      <c r="O792">
        <v>-5542.85</v>
      </c>
      <c r="P792">
        <v>404.16800000000001</v>
      </c>
      <c r="Q792">
        <v>-4230.07</v>
      </c>
      <c r="R792">
        <v>-5600.58</v>
      </c>
      <c r="S792">
        <v>-1148.68</v>
      </c>
      <c r="T792">
        <v>6.0792700000000002</v>
      </c>
    </row>
    <row r="793" spans="1:20" x14ac:dyDescent="0.3">
      <c r="A793">
        <v>789</v>
      </c>
      <c r="B793">
        <v>0</v>
      </c>
      <c r="C793">
        <v>-8751.85</v>
      </c>
      <c r="D793">
        <v>556.09400000000005</v>
      </c>
      <c r="E793">
        <v>-5634.02</v>
      </c>
      <c r="F793">
        <v>-4026.43</v>
      </c>
      <c r="G793">
        <v>167.095</v>
      </c>
      <c r="H793">
        <v>-6004.78</v>
      </c>
      <c r="I793">
        <v>-5725.17</v>
      </c>
      <c r="J793">
        <v>-446.714</v>
      </c>
      <c r="K793">
        <v>1741.26</v>
      </c>
      <c r="L793">
        <v>-3084.42</v>
      </c>
      <c r="M793">
        <v>-3081.38</v>
      </c>
      <c r="N793">
        <v>-3117.85</v>
      </c>
      <c r="O793">
        <v>-5530.69</v>
      </c>
      <c r="P793">
        <v>176.26</v>
      </c>
      <c r="Q793">
        <v>-4263.49</v>
      </c>
      <c r="R793">
        <v>-5682.63</v>
      </c>
      <c r="S793">
        <v>-1072.71</v>
      </c>
      <c r="T793">
        <v>-109.395</v>
      </c>
    </row>
    <row r="794" spans="1:20" x14ac:dyDescent="0.3">
      <c r="A794">
        <v>790</v>
      </c>
      <c r="B794">
        <v>1</v>
      </c>
      <c r="C794">
        <v>-8551.31</v>
      </c>
      <c r="D794">
        <v>1030.1500000000001</v>
      </c>
      <c r="E794">
        <v>-5463.84</v>
      </c>
      <c r="F794">
        <v>-4619.0200000000004</v>
      </c>
      <c r="G794">
        <v>349.464</v>
      </c>
      <c r="H794">
        <v>-3810.79</v>
      </c>
      <c r="I794">
        <v>-5837.61</v>
      </c>
      <c r="J794">
        <v>-325.16000000000003</v>
      </c>
      <c r="K794">
        <v>1738.22</v>
      </c>
      <c r="L794">
        <v>-3081.38</v>
      </c>
      <c r="M794">
        <v>-3081.38</v>
      </c>
      <c r="N794">
        <v>-3157.35</v>
      </c>
      <c r="O794">
        <v>-5530.69</v>
      </c>
      <c r="P794">
        <v>230.94900000000001</v>
      </c>
      <c r="Q794">
        <v>-4339.46</v>
      </c>
      <c r="R794">
        <v>-5761.64</v>
      </c>
      <c r="S794">
        <v>-1066.6300000000001</v>
      </c>
      <c r="T794">
        <v>-118.515</v>
      </c>
    </row>
    <row r="795" spans="1:20" x14ac:dyDescent="0.3">
      <c r="A795">
        <v>791</v>
      </c>
      <c r="B795">
        <v>0</v>
      </c>
      <c r="C795">
        <v>-8022.56</v>
      </c>
      <c r="D795">
        <v>1431.28</v>
      </c>
      <c r="E795">
        <v>-5342.29</v>
      </c>
      <c r="F795">
        <v>-5208.55</v>
      </c>
      <c r="G795">
        <v>647.25900000000001</v>
      </c>
      <c r="H795">
        <v>-4290.8100000000004</v>
      </c>
      <c r="I795">
        <v>-5992.59</v>
      </c>
      <c r="J795">
        <v>-316.03899999999999</v>
      </c>
      <c r="K795">
        <v>1738.22</v>
      </c>
      <c r="L795">
        <v>-3081.38</v>
      </c>
      <c r="M795">
        <v>-3081.38</v>
      </c>
      <c r="N795">
        <v>-3160.39</v>
      </c>
      <c r="O795">
        <v>-5640.08</v>
      </c>
      <c r="P795">
        <v>91.172399999999996</v>
      </c>
      <c r="Q795">
        <v>-4454.9399999999996</v>
      </c>
      <c r="R795">
        <v>-5877.11</v>
      </c>
      <c r="S795">
        <v>-1066.6300000000001</v>
      </c>
      <c r="T795">
        <v>-118.515</v>
      </c>
    </row>
    <row r="796" spans="1:20" x14ac:dyDescent="0.3">
      <c r="A796">
        <v>792</v>
      </c>
      <c r="B796">
        <v>1</v>
      </c>
      <c r="C796">
        <v>-7615.36</v>
      </c>
      <c r="D796">
        <v>1279.3599999999999</v>
      </c>
      <c r="E796">
        <v>-5406.09</v>
      </c>
      <c r="F796">
        <v>-5801.12</v>
      </c>
      <c r="G796">
        <v>-21.2318</v>
      </c>
      <c r="H796">
        <v>-5621.78</v>
      </c>
      <c r="I796">
        <v>-6187.07</v>
      </c>
      <c r="J796">
        <v>-206.648</v>
      </c>
      <c r="K796">
        <v>1738.22</v>
      </c>
      <c r="L796">
        <v>-3117.85</v>
      </c>
      <c r="M796">
        <v>-3081.38</v>
      </c>
      <c r="N796">
        <v>-3196.86</v>
      </c>
      <c r="O796">
        <v>-5904.45</v>
      </c>
      <c r="P796">
        <v>6.0819000000000001</v>
      </c>
      <c r="Q796">
        <v>-4500.5200000000004</v>
      </c>
      <c r="R796">
        <v>-5959.16</v>
      </c>
      <c r="S796">
        <v>-1066.6300000000001</v>
      </c>
      <c r="T796">
        <v>-191.44300000000001</v>
      </c>
    </row>
    <row r="797" spans="1:20" x14ac:dyDescent="0.3">
      <c r="A797">
        <v>793</v>
      </c>
      <c r="B797">
        <v>0</v>
      </c>
      <c r="C797">
        <v>-7694.34</v>
      </c>
      <c r="D797">
        <v>498.42200000000003</v>
      </c>
      <c r="E797">
        <v>-5703.88</v>
      </c>
      <c r="F797">
        <v>-6539.54</v>
      </c>
      <c r="G797">
        <v>-334.255</v>
      </c>
      <c r="H797">
        <v>-6384.56</v>
      </c>
      <c r="I797">
        <v>-6348.13</v>
      </c>
      <c r="J797">
        <v>-124.59699999999999</v>
      </c>
      <c r="K797">
        <v>1701.75</v>
      </c>
      <c r="L797">
        <v>-3157.35</v>
      </c>
      <c r="M797">
        <v>-3154.31</v>
      </c>
      <c r="N797">
        <v>-3272.83</v>
      </c>
      <c r="O797">
        <v>-6290.38</v>
      </c>
      <c r="P797">
        <v>109.39100000000001</v>
      </c>
      <c r="Q797">
        <v>-4576.49</v>
      </c>
      <c r="R797">
        <v>-6038.17</v>
      </c>
      <c r="S797">
        <v>-1030.17</v>
      </c>
      <c r="T797">
        <v>-233.988</v>
      </c>
    </row>
    <row r="798" spans="1:20" x14ac:dyDescent="0.3">
      <c r="A798">
        <v>794</v>
      </c>
      <c r="B798">
        <v>1</v>
      </c>
      <c r="C798">
        <v>-8141.02</v>
      </c>
      <c r="D798">
        <v>-404.10300000000001</v>
      </c>
      <c r="E798">
        <v>-6056.39</v>
      </c>
      <c r="F798">
        <v>-8019.39</v>
      </c>
      <c r="G798">
        <v>-756.64099999999996</v>
      </c>
      <c r="H798">
        <v>-5965.28</v>
      </c>
      <c r="I798">
        <v>-6469.68</v>
      </c>
      <c r="J798">
        <v>-82.051400000000001</v>
      </c>
      <c r="K798">
        <v>1698.71</v>
      </c>
      <c r="L798">
        <v>-3233.32</v>
      </c>
      <c r="M798">
        <v>-3233.32</v>
      </c>
      <c r="N798">
        <v>-3278.91</v>
      </c>
      <c r="O798">
        <v>-6430.18</v>
      </c>
      <c r="P798">
        <v>519.61199999999997</v>
      </c>
      <c r="Q798">
        <v>-4691.96</v>
      </c>
      <c r="R798">
        <v>-6153.64</v>
      </c>
      <c r="S798">
        <v>-1063.5899999999999</v>
      </c>
      <c r="T798">
        <v>-273.49299999999999</v>
      </c>
    </row>
    <row r="799" spans="1:20" x14ac:dyDescent="0.3">
      <c r="A799">
        <v>795</v>
      </c>
      <c r="B799">
        <v>0</v>
      </c>
      <c r="C799">
        <v>-8651.5400000000009</v>
      </c>
      <c r="D799">
        <v>-1093.93</v>
      </c>
      <c r="E799">
        <v>-6448.39</v>
      </c>
      <c r="F799">
        <v>-9414.2199999999993</v>
      </c>
      <c r="G799">
        <v>-1628.75</v>
      </c>
      <c r="H799">
        <v>-5561.11</v>
      </c>
      <c r="I799">
        <v>-6624.66</v>
      </c>
      <c r="J799">
        <v>-42.546900000000001</v>
      </c>
      <c r="K799">
        <v>1881.03</v>
      </c>
      <c r="L799">
        <v>-3348.79</v>
      </c>
      <c r="M799">
        <v>-3348.79</v>
      </c>
      <c r="N799">
        <v>-3351.83</v>
      </c>
      <c r="O799">
        <v>-6731.01</v>
      </c>
      <c r="P799">
        <v>6.12439</v>
      </c>
      <c r="Q799">
        <v>-4846.9399999999996</v>
      </c>
      <c r="R799">
        <v>-6345.08</v>
      </c>
      <c r="S799">
        <v>-1030.17</v>
      </c>
      <c r="T799">
        <v>-276.53500000000003</v>
      </c>
    </row>
    <row r="800" spans="1:20" x14ac:dyDescent="0.3">
      <c r="A800">
        <v>796</v>
      </c>
      <c r="B800">
        <v>1</v>
      </c>
      <c r="C800">
        <v>-8764.01</v>
      </c>
      <c r="D800">
        <v>-1109.18</v>
      </c>
      <c r="E800">
        <v>-6734.05</v>
      </c>
      <c r="F800">
        <v>-10104.1</v>
      </c>
      <c r="G800">
        <v>-2610.2800000000002</v>
      </c>
      <c r="H800">
        <v>-5129.6000000000004</v>
      </c>
      <c r="I800">
        <v>-6673.29</v>
      </c>
      <c r="J800">
        <v>-39.504899999999999</v>
      </c>
      <c r="K800">
        <v>1969.16</v>
      </c>
      <c r="L800">
        <v>-3503.77</v>
      </c>
      <c r="M800">
        <v>-3503.77</v>
      </c>
      <c r="N800">
        <v>-3467.31</v>
      </c>
      <c r="O800">
        <v>-7083.51</v>
      </c>
      <c r="P800">
        <v>-75.967600000000004</v>
      </c>
      <c r="Q800">
        <v>-4932.03</v>
      </c>
      <c r="R800">
        <v>-6542.61</v>
      </c>
      <c r="S800">
        <v>-1100.05</v>
      </c>
      <c r="T800">
        <v>-349.46</v>
      </c>
    </row>
    <row r="801" spans="1:20" x14ac:dyDescent="0.3">
      <c r="A801">
        <v>797</v>
      </c>
      <c r="B801">
        <v>0</v>
      </c>
      <c r="C801">
        <v>-8660.7099999999991</v>
      </c>
      <c r="D801">
        <v>-923.82600000000002</v>
      </c>
      <c r="E801">
        <v>-6974.12</v>
      </c>
      <c r="F801">
        <v>-10590.3</v>
      </c>
      <c r="G801">
        <v>-3670.82</v>
      </c>
      <c r="H801">
        <v>-4695.05</v>
      </c>
      <c r="I801">
        <v>-6822.18</v>
      </c>
      <c r="J801">
        <v>-112.43</v>
      </c>
      <c r="K801">
        <v>1902.32</v>
      </c>
      <c r="L801">
        <v>-3661.79</v>
      </c>
      <c r="M801">
        <v>-3661.79</v>
      </c>
      <c r="N801">
        <v>-3512.9</v>
      </c>
      <c r="O801">
        <v>-7329.66</v>
      </c>
      <c r="P801">
        <v>285.613</v>
      </c>
      <c r="Q801">
        <v>-4938.12</v>
      </c>
      <c r="R801">
        <v>-6813.06</v>
      </c>
      <c r="S801">
        <v>-1106.1400000000001</v>
      </c>
      <c r="T801">
        <v>-355.54399999999998</v>
      </c>
    </row>
    <row r="802" spans="1:20" x14ac:dyDescent="0.3">
      <c r="A802">
        <v>798</v>
      </c>
      <c r="B802">
        <v>1</v>
      </c>
      <c r="C802">
        <v>-8469.27</v>
      </c>
      <c r="D802">
        <v>-142.91200000000001</v>
      </c>
      <c r="E802">
        <v>-7247.61</v>
      </c>
      <c r="F802">
        <v>-10991.4</v>
      </c>
      <c r="G802">
        <v>-4482.21</v>
      </c>
      <c r="H802">
        <v>-4734.51</v>
      </c>
      <c r="I802">
        <v>-7016.66</v>
      </c>
      <c r="J802">
        <v>-227.90100000000001</v>
      </c>
      <c r="K802">
        <v>1896.24</v>
      </c>
      <c r="L802">
        <v>-3856.27</v>
      </c>
      <c r="M802">
        <v>-3819.81</v>
      </c>
      <c r="N802">
        <v>-3588.86</v>
      </c>
      <c r="O802">
        <v>-7274.99</v>
      </c>
      <c r="P802">
        <v>607.73500000000001</v>
      </c>
      <c r="Q802">
        <v>-4901.6499999999996</v>
      </c>
      <c r="R802">
        <v>-7126.05</v>
      </c>
      <c r="S802">
        <v>-1106.1400000000001</v>
      </c>
      <c r="T802">
        <v>-428.46800000000002</v>
      </c>
    </row>
    <row r="803" spans="1:20" x14ac:dyDescent="0.3">
      <c r="A803">
        <v>799</v>
      </c>
      <c r="B803">
        <v>0</v>
      </c>
      <c r="C803">
        <v>-8417.59</v>
      </c>
      <c r="D803">
        <v>613.76099999999997</v>
      </c>
      <c r="E803">
        <v>-7268.91</v>
      </c>
      <c r="F803">
        <v>-11131.3</v>
      </c>
      <c r="G803">
        <v>-4725.37</v>
      </c>
      <c r="H803">
        <v>-4813.51</v>
      </c>
      <c r="I803">
        <v>-7214.19</v>
      </c>
      <c r="J803">
        <v>-346.41399999999999</v>
      </c>
      <c r="K803">
        <v>2260.85</v>
      </c>
      <c r="L803">
        <v>-4017.33</v>
      </c>
      <c r="M803">
        <v>-4014.29</v>
      </c>
      <c r="N803">
        <v>-3667.87</v>
      </c>
      <c r="O803">
        <v>-7633.52</v>
      </c>
      <c r="P803">
        <v>-133.61500000000001</v>
      </c>
      <c r="Q803">
        <v>-5153.84</v>
      </c>
      <c r="R803">
        <v>-7515.01</v>
      </c>
      <c r="S803">
        <v>-1179.06</v>
      </c>
      <c r="T803">
        <v>-434.55399999999997</v>
      </c>
    </row>
    <row r="804" spans="1:20" x14ac:dyDescent="0.3">
      <c r="A804">
        <v>800</v>
      </c>
      <c r="B804">
        <v>1</v>
      </c>
      <c r="C804">
        <v>-8451.01</v>
      </c>
      <c r="D804">
        <v>1036.2</v>
      </c>
      <c r="E804">
        <v>-7341.83</v>
      </c>
      <c r="F804">
        <v>-11869.6</v>
      </c>
      <c r="G804">
        <v>-4485.3599999999997</v>
      </c>
      <c r="H804">
        <v>-4892.5200000000004</v>
      </c>
      <c r="I804">
        <v>-7375.25</v>
      </c>
      <c r="J804">
        <v>-392.00599999999997</v>
      </c>
      <c r="K804">
        <v>2400.67</v>
      </c>
      <c r="L804">
        <v>-4175.3500000000004</v>
      </c>
      <c r="M804">
        <v>-4138.8900000000003</v>
      </c>
      <c r="N804">
        <v>-3783.34</v>
      </c>
      <c r="O804">
        <v>-7627.5</v>
      </c>
      <c r="P804">
        <v>-15.2181</v>
      </c>
      <c r="Q804">
        <v>-5029.3</v>
      </c>
      <c r="R804">
        <v>-7764.21</v>
      </c>
      <c r="S804">
        <v>-1185.1500000000001</v>
      </c>
      <c r="T804">
        <v>-507.47699999999998</v>
      </c>
    </row>
    <row r="805" spans="1:20" x14ac:dyDescent="0.3">
      <c r="A805">
        <v>801</v>
      </c>
      <c r="B805">
        <v>0</v>
      </c>
      <c r="C805">
        <v>-8636.36</v>
      </c>
      <c r="D805">
        <v>1394.78</v>
      </c>
      <c r="E805">
        <v>-7384.38</v>
      </c>
      <c r="F805">
        <v>-13243.1</v>
      </c>
      <c r="G805">
        <v>-4135.91</v>
      </c>
      <c r="H805">
        <v>-4825.6899999999996</v>
      </c>
      <c r="I805">
        <v>-7533.27</v>
      </c>
      <c r="J805">
        <v>-467.971</v>
      </c>
      <c r="K805">
        <v>2446.2600000000002</v>
      </c>
      <c r="L805">
        <v>-4333.37</v>
      </c>
      <c r="M805">
        <v>-4293.8599999999997</v>
      </c>
      <c r="N805">
        <v>-3828.93</v>
      </c>
      <c r="O805">
        <v>-7587.99</v>
      </c>
      <c r="P805">
        <v>-72.921899999999994</v>
      </c>
      <c r="Q805">
        <v>-4980.67</v>
      </c>
      <c r="R805">
        <v>-7964.78</v>
      </c>
      <c r="S805">
        <v>-1185.1500000000001</v>
      </c>
      <c r="T805">
        <v>-550.02499999999998</v>
      </c>
    </row>
    <row r="806" spans="1:20" x14ac:dyDescent="0.3">
      <c r="A806">
        <v>802</v>
      </c>
      <c r="B806">
        <v>1</v>
      </c>
      <c r="C806">
        <v>-8870.34</v>
      </c>
      <c r="D806">
        <v>1495.1</v>
      </c>
      <c r="E806">
        <v>-7423.88</v>
      </c>
      <c r="F806">
        <v>-15029.9</v>
      </c>
      <c r="G806">
        <v>-4254.3599999999997</v>
      </c>
      <c r="H806">
        <v>-4783.1400000000003</v>
      </c>
      <c r="I806">
        <v>-7727.75</v>
      </c>
      <c r="J806">
        <v>-583.44100000000003</v>
      </c>
      <c r="K806">
        <v>2485.77</v>
      </c>
      <c r="L806">
        <v>-4418.46</v>
      </c>
      <c r="M806">
        <v>-4415.42</v>
      </c>
      <c r="N806">
        <v>-3831.98</v>
      </c>
      <c r="O806">
        <v>-7512.03</v>
      </c>
      <c r="P806">
        <v>-297.774</v>
      </c>
      <c r="Q806">
        <v>-5014.08</v>
      </c>
      <c r="R806">
        <v>-8198.76</v>
      </c>
      <c r="S806">
        <v>-1221.6099999999999</v>
      </c>
      <c r="T806">
        <v>-589.53</v>
      </c>
    </row>
    <row r="807" spans="1:20" x14ac:dyDescent="0.3">
      <c r="A807">
        <v>803</v>
      </c>
      <c r="B807">
        <v>0</v>
      </c>
      <c r="C807">
        <v>-9070.91</v>
      </c>
      <c r="D807">
        <v>1173.04</v>
      </c>
      <c r="E807">
        <v>-6952.94</v>
      </c>
      <c r="F807">
        <v>-16737.7</v>
      </c>
      <c r="G807">
        <v>-5214.5</v>
      </c>
      <c r="H807">
        <v>-4962.3999999999996</v>
      </c>
      <c r="I807">
        <v>-7852.35</v>
      </c>
      <c r="J807">
        <v>-665.495</v>
      </c>
      <c r="K807">
        <v>2561.73</v>
      </c>
      <c r="L807">
        <v>-4533.93</v>
      </c>
      <c r="M807">
        <v>-4533.93</v>
      </c>
      <c r="N807">
        <v>-3831.98</v>
      </c>
      <c r="O807">
        <v>-7469.48</v>
      </c>
      <c r="P807">
        <v>-425.42</v>
      </c>
      <c r="Q807">
        <v>-5017.13</v>
      </c>
      <c r="R807">
        <v>-8326.41</v>
      </c>
      <c r="S807">
        <v>-1261.1099999999999</v>
      </c>
      <c r="T807">
        <v>-629.03399999999999</v>
      </c>
    </row>
    <row r="808" spans="1:20" x14ac:dyDescent="0.3">
      <c r="A808">
        <v>804</v>
      </c>
      <c r="B808">
        <v>1</v>
      </c>
      <c r="C808">
        <v>-9304.89</v>
      </c>
      <c r="D808">
        <v>124.762</v>
      </c>
      <c r="E808">
        <v>-6658.14</v>
      </c>
      <c r="F808">
        <v>-17998.900000000001</v>
      </c>
      <c r="G808">
        <v>-6897.9</v>
      </c>
      <c r="H808">
        <v>-5159.92</v>
      </c>
      <c r="I808">
        <v>-8007.32</v>
      </c>
      <c r="J808">
        <v>-780.96400000000006</v>
      </c>
      <c r="K808">
        <v>2604.2800000000002</v>
      </c>
      <c r="L808">
        <v>-4615.99</v>
      </c>
      <c r="M808">
        <v>-4579.53</v>
      </c>
      <c r="N808">
        <v>-3759.06</v>
      </c>
      <c r="O808">
        <v>-7429.97</v>
      </c>
      <c r="P808">
        <v>-616.85400000000004</v>
      </c>
      <c r="Q808">
        <v>-5017.13</v>
      </c>
      <c r="R808">
        <v>-8408.4599999999991</v>
      </c>
      <c r="S808">
        <v>-1300.6199999999999</v>
      </c>
      <c r="T808">
        <v>-668.53899999999999</v>
      </c>
    </row>
    <row r="809" spans="1:20" x14ac:dyDescent="0.3">
      <c r="A809">
        <v>805</v>
      </c>
      <c r="B809">
        <v>0</v>
      </c>
      <c r="C809">
        <v>-9687.76</v>
      </c>
      <c r="D809">
        <v>-944.90700000000004</v>
      </c>
      <c r="E809">
        <v>-6527.45</v>
      </c>
      <c r="F809">
        <v>-19004.8</v>
      </c>
      <c r="G809">
        <v>-9000.7000000000007</v>
      </c>
      <c r="H809">
        <v>-5320.98</v>
      </c>
      <c r="I809">
        <v>-8201.7999999999993</v>
      </c>
      <c r="J809">
        <v>-935.93700000000001</v>
      </c>
      <c r="K809">
        <v>2716.7</v>
      </c>
      <c r="L809">
        <v>-4585.62</v>
      </c>
      <c r="M809">
        <v>-4582.57</v>
      </c>
      <c r="N809">
        <v>-3680.05</v>
      </c>
      <c r="O809">
        <v>-7354.01</v>
      </c>
      <c r="P809">
        <v>-704.99800000000005</v>
      </c>
      <c r="Q809">
        <v>-5126.51</v>
      </c>
      <c r="R809">
        <v>-8305.17</v>
      </c>
      <c r="S809">
        <v>-1303.6600000000001</v>
      </c>
      <c r="T809">
        <v>-744.50300000000004</v>
      </c>
    </row>
    <row r="810" spans="1:20" x14ac:dyDescent="0.3">
      <c r="A810">
        <v>806</v>
      </c>
      <c r="B810">
        <v>1</v>
      </c>
      <c r="C810">
        <v>-9973.43</v>
      </c>
      <c r="D810">
        <v>-1537.56</v>
      </c>
      <c r="E810">
        <v>-6591.23</v>
      </c>
      <c r="F810">
        <v>-19409</v>
      </c>
      <c r="G810">
        <v>-11097.5</v>
      </c>
      <c r="H810">
        <v>-5515.46</v>
      </c>
      <c r="I810">
        <v>-8180.57</v>
      </c>
      <c r="J810">
        <v>-948.11800000000005</v>
      </c>
      <c r="K810">
        <v>2798.76</v>
      </c>
      <c r="L810">
        <v>-4546.1099999999997</v>
      </c>
      <c r="M810">
        <v>-4546.1099999999997</v>
      </c>
      <c r="N810">
        <v>-3564.58</v>
      </c>
      <c r="O810">
        <v>-7275</v>
      </c>
      <c r="P810">
        <v>-711.08900000000006</v>
      </c>
      <c r="Q810">
        <v>-5245.02</v>
      </c>
      <c r="R810">
        <v>-8150.2</v>
      </c>
      <c r="S810">
        <v>-1267.2</v>
      </c>
      <c r="T810">
        <v>-750.59400000000005</v>
      </c>
    </row>
    <row r="811" spans="1:20" x14ac:dyDescent="0.3">
      <c r="A811">
        <v>807</v>
      </c>
      <c r="B811">
        <v>0</v>
      </c>
      <c r="C811">
        <v>-10213.5</v>
      </c>
      <c r="D811">
        <v>-1835.41</v>
      </c>
      <c r="E811">
        <v>-6597.32</v>
      </c>
      <c r="F811">
        <v>-18926</v>
      </c>
      <c r="G811">
        <v>-12826.6</v>
      </c>
      <c r="H811">
        <v>-5166.1000000000004</v>
      </c>
      <c r="I811">
        <v>-8213.98</v>
      </c>
      <c r="J811">
        <v>-984.577</v>
      </c>
      <c r="K811">
        <v>2768.39</v>
      </c>
      <c r="L811">
        <v>-4543.07</v>
      </c>
      <c r="M811">
        <v>-4543.07</v>
      </c>
      <c r="N811">
        <v>-3555.44</v>
      </c>
      <c r="O811">
        <v>-7232.45</v>
      </c>
      <c r="P811">
        <v>-638.17100000000005</v>
      </c>
      <c r="Q811">
        <v>-5290.61</v>
      </c>
      <c r="R811">
        <v>-8065.1</v>
      </c>
      <c r="S811">
        <v>-1337.08</v>
      </c>
      <c r="T811">
        <v>-677.67600000000004</v>
      </c>
    </row>
    <row r="812" spans="1:20" x14ac:dyDescent="0.3">
      <c r="A812">
        <v>808</v>
      </c>
      <c r="B812">
        <v>1</v>
      </c>
      <c r="C812">
        <v>-10304.700000000001</v>
      </c>
      <c r="D812">
        <v>-1747.36</v>
      </c>
      <c r="E812">
        <v>-6415.03</v>
      </c>
      <c r="F812">
        <v>-18154.2</v>
      </c>
      <c r="G812">
        <v>-13686.8</v>
      </c>
      <c r="H812">
        <v>-4078.34</v>
      </c>
      <c r="I812">
        <v>-8253.48</v>
      </c>
      <c r="J812">
        <v>-987.62300000000005</v>
      </c>
      <c r="K812">
        <v>2765.35</v>
      </c>
      <c r="L812">
        <v>-4579.53</v>
      </c>
      <c r="M812">
        <v>-4579.53</v>
      </c>
      <c r="N812">
        <v>-3518.98</v>
      </c>
      <c r="O812">
        <v>-7375.24</v>
      </c>
      <c r="P812">
        <v>-522.70299999999997</v>
      </c>
      <c r="Q812">
        <v>-5293.66</v>
      </c>
      <c r="R812">
        <v>-8241.2999999999993</v>
      </c>
      <c r="S812">
        <v>-1452.54</v>
      </c>
      <c r="T812">
        <v>-671.58399999999995</v>
      </c>
    </row>
    <row r="813" spans="1:20" x14ac:dyDescent="0.3">
      <c r="A813">
        <v>809</v>
      </c>
      <c r="B813">
        <v>0</v>
      </c>
      <c r="C813">
        <v>-10383.700000000001</v>
      </c>
      <c r="D813">
        <v>-1555.93</v>
      </c>
      <c r="E813">
        <v>-6290.42</v>
      </c>
      <c r="F813">
        <v>-17801.599999999999</v>
      </c>
      <c r="G813">
        <v>-14440.4</v>
      </c>
      <c r="H813">
        <v>-2859.79</v>
      </c>
      <c r="I813">
        <v>-8365.91</v>
      </c>
      <c r="J813">
        <v>-1024.08</v>
      </c>
      <c r="K813">
        <v>2801.8</v>
      </c>
      <c r="L813">
        <v>-4619.03</v>
      </c>
      <c r="M813">
        <v>-4619.03</v>
      </c>
      <c r="N813">
        <v>-3515.94</v>
      </c>
      <c r="O813">
        <v>-7715.55</v>
      </c>
      <c r="P813">
        <v>-331.27199999999999</v>
      </c>
      <c r="Q813">
        <v>-5330.12</v>
      </c>
      <c r="R813">
        <v>-8511.74</v>
      </c>
      <c r="S813">
        <v>-1461.68</v>
      </c>
      <c r="T813">
        <v>-744.5</v>
      </c>
    </row>
    <row r="814" spans="1:20" x14ac:dyDescent="0.3">
      <c r="A814">
        <v>810</v>
      </c>
      <c r="B814">
        <v>1</v>
      </c>
      <c r="C814">
        <v>-10572.1</v>
      </c>
      <c r="D814">
        <v>-1212.57</v>
      </c>
      <c r="E814">
        <v>-5989.62</v>
      </c>
      <c r="F814">
        <v>-17740.8</v>
      </c>
      <c r="G814">
        <v>-15482.7</v>
      </c>
      <c r="H814">
        <v>-3057.01</v>
      </c>
      <c r="I814">
        <v>-8520.8799999999992</v>
      </c>
      <c r="J814">
        <v>-917.75400000000002</v>
      </c>
      <c r="K814">
        <v>2731.93</v>
      </c>
      <c r="L814">
        <v>-4767.91</v>
      </c>
      <c r="M814">
        <v>-4731.45</v>
      </c>
      <c r="N814">
        <v>-3515.94</v>
      </c>
      <c r="O814">
        <v>-8180.46</v>
      </c>
      <c r="P814">
        <v>-24.374500000000001</v>
      </c>
      <c r="Q814">
        <v>-5369.62</v>
      </c>
      <c r="R814">
        <v>-8970.56</v>
      </c>
      <c r="S814">
        <v>-1571.06</v>
      </c>
      <c r="T814">
        <v>-750.59400000000005</v>
      </c>
    </row>
    <row r="815" spans="1:20" x14ac:dyDescent="0.3">
      <c r="A815">
        <v>811</v>
      </c>
      <c r="B815">
        <v>0</v>
      </c>
      <c r="C815">
        <v>-10879</v>
      </c>
      <c r="D815">
        <v>-929.94399999999996</v>
      </c>
      <c r="E815">
        <v>-5782.96</v>
      </c>
      <c r="F815">
        <v>-18065.8</v>
      </c>
      <c r="G815">
        <v>-15564.9</v>
      </c>
      <c r="H815">
        <v>-3992.83</v>
      </c>
      <c r="I815">
        <v>-8715.35</v>
      </c>
      <c r="J815">
        <v>-835.69799999999998</v>
      </c>
      <c r="K815">
        <v>2762.3</v>
      </c>
      <c r="L815">
        <v>-4853.01</v>
      </c>
      <c r="M815">
        <v>-4849.96</v>
      </c>
      <c r="N815">
        <v>-3479.48</v>
      </c>
      <c r="O815">
        <v>-8618.06</v>
      </c>
      <c r="P815">
        <v>-72.915499999999994</v>
      </c>
      <c r="Q815">
        <v>-5482.04</v>
      </c>
      <c r="R815">
        <v>-9481.07</v>
      </c>
      <c r="S815">
        <v>-1580.2</v>
      </c>
      <c r="T815">
        <v>-750.59400000000005</v>
      </c>
    </row>
    <row r="816" spans="1:20" x14ac:dyDescent="0.3">
      <c r="A816">
        <v>812</v>
      </c>
      <c r="B816">
        <v>1</v>
      </c>
      <c r="C816">
        <v>-11377.3</v>
      </c>
      <c r="D816">
        <v>-580.49599999999998</v>
      </c>
      <c r="E816">
        <v>-5403.15</v>
      </c>
      <c r="F816">
        <v>-16999.5</v>
      </c>
      <c r="G816">
        <v>-17242</v>
      </c>
      <c r="H816">
        <v>-4688.78</v>
      </c>
      <c r="I816">
        <v>-8949.33</v>
      </c>
      <c r="J816">
        <v>-647.31600000000003</v>
      </c>
      <c r="K816">
        <v>2874.72</v>
      </c>
      <c r="L816">
        <v>-4932.0200000000004</v>
      </c>
      <c r="M816">
        <v>-4932.0200000000004</v>
      </c>
      <c r="N816">
        <v>-3476.43</v>
      </c>
      <c r="O816">
        <v>-8943.24</v>
      </c>
      <c r="P816">
        <v>-79.009900000000002</v>
      </c>
      <c r="Q816">
        <v>-5564.1</v>
      </c>
      <c r="R816">
        <v>-9921.7199999999993</v>
      </c>
      <c r="S816">
        <v>-1653.11</v>
      </c>
      <c r="T816">
        <v>-859.96600000000001</v>
      </c>
    </row>
    <row r="817" spans="1:20" x14ac:dyDescent="0.3">
      <c r="A817">
        <v>813</v>
      </c>
      <c r="B817">
        <v>0</v>
      </c>
      <c r="C817">
        <v>-11927.3</v>
      </c>
      <c r="D817">
        <v>-42.669400000000003</v>
      </c>
      <c r="E817">
        <v>-5081.01</v>
      </c>
      <c r="F817">
        <v>-14356.1</v>
      </c>
      <c r="G817">
        <v>-19533.099999999999</v>
      </c>
      <c r="H817">
        <v>-6016.59</v>
      </c>
      <c r="I817">
        <v>-9113.4500000000007</v>
      </c>
      <c r="J817">
        <v>-486.25</v>
      </c>
      <c r="K817">
        <v>3066.15</v>
      </c>
      <c r="L817">
        <v>-5047.49</v>
      </c>
      <c r="M817">
        <v>-5047.49</v>
      </c>
      <c r="N817">
        <v>-3476.43</v>
      </c>
      <c r="O817">
        <v>-9149.91</v>
      </c>
      <c r="P817">
        <v>-6.0956299999999999</v>
      </c>
      <c r="Q817">
        <v>-5716.02</v>
      </c>
      <c r="R817">
        <v>-10283.4</v>
      </c>
      <c r="S817">
        <v>-1659.21</v>
      </c>
      <c r="T817">
        <v>-905.56600000000003</v>
      </c>
    </row>
    <row r="818" spans="1:20" x14ac:dyDescent="0.3">
      <c r="A818">
        <v>814</v>
      </c>
      <c r="B818">
        <v>1</v>
      </c>
      <c r="C818">
        <v>-12188.7</v>
      </c>
      <c r="D818">
        <v>473.93900000000002</v>
      </c>
      <c r="E818">
        <v>-4582.6899999999996</v>
      </c>
      <c r="F818">
        <v>-12429.3</v>
      </c>
      <c r="G818">
        <v>-20114</v>
      </c>
      <c r="H818">
        <v>-6998.23</v>
      </c>
      <c r="I818">
        <v>-9344.3799999999992</v>
      </c>
      <c r="J818">
        <v>-218.86099999999999</v>
      </c>
      <c r="K818">
        <v>3154.3</v>
      </c>
      <c r="L818">
        <v>-5129.54</v>
      </c>
      <c r="M818">
        <v>-5093.09</v>
      </c>
      <c r="N818">
        <v>-3622.26</v>
      </c>
      <c r="O818">
        <v>-9420.34</v>
      </c>
      <c r="P818">
        <v>109.37</v>
      </c>
      <c r="Q818">
        <v>-5874.04</v>
      </c>
      <c r="R818">
        <v>-10566</v>
      </c>
      <c r="S818">
        <v>-1659.21</v>
      </c>
      <c r="T818">
        <v>-872.15700000000004</v>
      </c>
    </row>
    <row r="819" spans="1:20" x14ac:dyDescent="0.3">
      <c r="A819">
        <v>815</v>
      </c>
      <c r="B819">
        <v>0</v>
      </c>
      <c r="C819">
        <v>-12389.3</v>
      </c>
      <c r="D819">
        <v>732.303</v>
      </c>
      <c r="E819">
        <v>-4324.33</v>
      </c>
      <c r="F819">
        <v>-11629.8</v>
      </c>
      <c r="G819">
        <v>-20184</v>
      </c>
      <c r="H819">
        <v>-6743.27</v>
      </c>
      <c r="I819">
        <v>-9581.41</v>
      </c>
      <c r="J819">
        <v>-15.2424</v>
      </c>
      <c r="K819">
        <v>3269.76</v>
      </c>
      <c r="L819">
        <v>-5062.7299999999996</v>
      </c>
      <c r="M819">
        <v>-5059.68</v>
      </c>
      <c r="N819">
        <v>-3743.82</v>
      </c>
      <c r="O819">
        <v>-9186.48</v>
      </c>
      <c r="P819">
        <v>519.53599999999994</v>
      </c>
      <c r="Q819">
        <v>-5959.15</v>
      </c>
      <c r="R819">
        <v>-10696.7</v>
      </c>
      <c r="S819">
        <v>-1622.75</v>
      </c>
      <c r="T819">
        <v>-832.65200000000004</v>
      </c>
    </row>
    <row r="820" spans="1:20" x14ac:dyDescent="0.3">
      <c r="A820">
        <v>816</v>
      </c>
      <c r="B820">
        <v>1</v>
      </c>
      <c r="C820">
        <v>-12404.5</v>
      </c>
      <c r="D820">
        <v>1005.79</v>
      </c>
      <c r="E820">
        <v>-4014.39</v>
      </c>
      <c r="F820">
        <v>-10845.8</v>
      </c>
      <c r="G820">
        <v>-20187</v>
      </c>
      <c r="H820">
        <v>-6934.57</v>
      </c>
      <c r="I820">
        <v>-9818.43</v>
      </c>
      <c r="J820">
        <v>109.36799999999999</v>
      </c>
      <c r="K820">
        <v>3351.82</v>
      </c>
      <c r="L820">
        <v>-4947.26</v>
      </c>
      <c r="M820">
        <v>-4947.26</v>
      </c>
      <c r="N820">
        <v>-3898.79</v>
      </c>
      <c r="O820">
        <v>-9748.44</v>
      </c>
      <c r="P820">
        <v>-358.33300000000003</v>
      </c>
      <c r="Q820">
        <v>-6402.72</v>
      </c>
      <c r="R820">
        <v>-10632.9</v>
      </c>
      <c r="S820">
        <v>-1546.79</v>
      </c>
      <c r="T820">
        <v>-829.60400000000004</v>
      </c>
    </row>
    <row r="821" spans="1:20" x14ac:dyDescent="0.3">
      <c r="A821">
        <v>817</v>
      </c>
      <c r="B821">
        <v>0</v>
      </c>
      <c r="C821">
        <v>-12295.2</v>
      </c>
      <c r="D821">
        <v>881.30499999999995</v>
      </c>
      <c r="E821">
        <v>-4245.1899999999996</v>
      </c>
      <c r="F821">
        <v>-10128.6</v>
      </c>
      <c r="G821">
        <v>-20187</v>
      </c>
      <c r="H821">
        <v>-8046.54</v>
      </c>
      <c r="I821">
        <v>-9909.64</v>
      </c>
      <c r="J821">
        <v>264.33800000000002</v>
      </c>
      <c r="K821">
        <v>3430.83</v>
      </c>
      <c r="L821">
        <v>-4901.66</v>
      </c>
      <c r="M821">
        <v>-4901.66</v>
      </c>
      <c r="N821">
        <v>-3983.9</v>
      </c>
      <c r="O821">
        <v>-9651.4</v>
      </c>
      <c r="P821">
        <v>-325.18700000000001</v>
      </c>
      <c r="Q821">
        <v>-6548.67</v>
      </c>
      <c r="R821">
        <v>-10408.1</v>
      </c>
      <c r="S821">
        <v>-1431.33</v>
      </c>
      <c r="T821">
        <v>-756.69200000000001</v>
      </c>
    </row>
    <row r="822" spans="1:20" x14ac:dyDescent="0.3">
      <c r="A822">
        <v>818</v>
      </c>
      <c r="B822">
        <v>1</v>
      </c>
      <c r="C822">
        <v>-12286</v>
      </c>
      <c r="D822">
        <v>650.37599999999998</v>
      </c>
      <c r="E822">
        <v>-4667.54</v>
      </c>
      <c r="F822">
        <v>-9053</v>
      </c>
      <c r="G822">
        <v>-19530.8</v>
      </c>
      <c r="H822">
        <v>-9596.23</v>
      </c>
      <c r="I822">
        <v>-9915.74</v>
      </c>
      <c r="J822">
        <v>349.44499999999999</v>
      </c>
      <c r="K822">
        <v>3509.84</v>
      </c>
      <c r="L822">
        <v>-4862.16</v>
      </c>
      <c r="M822">
        <v>-4862.16</v>
      </c>
      <c r="N822">
        <v>-4099.3599999999997</v>
      </c>
      <c r="O822">
        <v>-9639.2000000000007</v>
      </c>
      <c r="P822">
        <v>-316.03899999999999</v>
      </c>
      <c r="Q822">
        <v>-6594.27</v>
      </c>
      <c r="R822">
        <v>-10244</v>
      </c>
      <c r="S822">
        <v>-1385.72</v>
      </c>
      <c r="T822">
        <v>-604.77200000000005</v>
      </c>
    </row>
    <row r="823" spans="1:20" x14ac:dyDescent="0.3">
      <c r="A823">
        <v>819</v>
      </c>
      <c r="B823">
        <v>0</v>
      </c>
      <c r="C823">
        <v>-12286</v>
      </c>
      <c r="D823">
        <v>668.53399999999999</v>
      </c>
      <c r="E823">
        <v>-4883.3599999999997</v>
      </c>
      <c r="F823">
        <v>-8347.8799999999992</v>
      </c>
      <c r="G823">
        <v>-16997</v>
      </c>
      <c r="H823">
        <v>-11796.2</v>
      </c>
      <c r="I823">
        <v>-9952.19</v>
      </c>
      <c r="J823">
        <v>428.45499999999998</v>
      </c>
      <c r="K823">
        <v>3515.94</v>
      </c>
      <c r="L823">
        <v>-4932.0200000000004</v>
      </c>
      <c r="M823">
        <v>-4932.0200000000004</v>
      </c>
      <c r="N823">
        <v>-4108.51</v>
      </c>
      <c r="O823">
        <v>-9639.2000000000007</v>
      </c>
      <c r="P823">
        <v>-316.03899999999999</v>
      </c>
      <c r="Q823">
        <v>-6779.6</v>
      </c>
      <c r="R823">
        <v>-10304.700000000001</v>
      </c>
      <c r="S823">
        <v>-1346.22</v>
      </c>
      <c r="T823">
        <v>-519.66399999999999</v>
      </c>
    </row>
    <row r="824" spans="1:20" x14ac:dyDescent="0.3">
      <c r="A824">
        <v>820</v>
      </c>
      <c r="B824">
        <v>1</v>
      </c>
      <c r="C824">
        <v>-12395.4</v>
      </c>
      <c r="D824">
        <v>343.49099999999999</v>
      </c>
      <c r="E824">
        <v>-5226.7</v>
      </c>
      <c r="F824">
        <v>-9280.31</v>
      </c>
      <c r="G824">
        <v>-6800.98</v>
      </c>
      <c r="H824">
        <v>-16709.099999999999</v>
      </c>
      <c r="I824">
        <v>-10064.6</v>
      </c>
      <c r="J824">
        <v>398.09899999999999</v>
      </c>
      <c r="K824">
        <v>3515.94</v>
      </c>
      <c r="L824">
        <v>-5375.57</v>
      </c>
      <c r="M824">
        <v>-5375.57</v>
      </c>
      <c r="N824">
        <v>-4108.51</v>
      </c>
      <c r="O824">
        <v>-9675.66</v>
      </c>
      <c r="P824">
        <v>303.69200000000001</v>
      </c>
      <c r="Q824">
        <v>-6503.21</v>
      </c>
      <c r="R824">
        <v>-10529.5</v>
      </c>
      <c r="S824">
        <v>-1306.71</v>
      </c>
      <c r="T824">
        <v>-367.745</v>
      </c>
    </row>
    <row r="825" spans="1:20" x14ac:dyDescent="0.3">
      <c r="A825">
        <v>821</v>
      </c>
      <c r="B825">
        <v>0</v>
      </c>
      <c r="C825">
        <v>-12805.5</v>
      </c>
      <c r="D825">
        <v>24.404</v>
      </c>
      <c r="E825">
        <v>-6129.06</v>
      </c>
      <c r="F825">
        <v>-8196.1299999999992</v>
      </c>
      <c r="G825">
        <v>9673.7099999999991</v>
      </c>
      <c r="H825">
        <v>-19511.599999999999</v>
      </c>
      <c r="I825">
        <v>-10511.2</v>
      </c>
      <c r="J825">
        <v>358.59500000000003</v>
      </c>
      <c r="K825">
        <v>3588.85</v>
      </c>
      <c r="L825">
        <v>-6250.63</v>
      </c>
      <c r="M825">
        <v>-6214.17</v>
      </c>
      <c r="N825">
        <v>-4072.06</v>
      </c>
      <c r="O825">
        <v>-10954.6</v>
      </c>
      <c r="P825">
        <v>1121.0899999999999</v>
      </c>
      <c r="Q825">
        <v>-5749.72</v>
      </c>
      <c r="R825">
        <v>-11386.3</v>
      </c>
      <c r="S825">
        <v>-1413.03</v>
      </c>
      <c r="T825">
        <v>-136.81800000000001</v>
      </c>
    </row>
    <row r="826" spans="1:20" x14ac:dyDescent="0.3">
      <c r="A826">
        <v>822</v>
      </c>
      <c r="B826">
        <v>1</v>
      </c>
      <c r="C826">
        <v>-13531.7</v>
      </c>
      <c r="D826">
        <v>-255.179</v>
      </c>
      <c r="E826">
        <v>-7259.44</v>
      </c>
      <c r="F826">
        <v>-15608.1</v>
      </c>
      <c r="G826">
        <v>18346.099999999999</v>
      </c>
      <c r="H826">
        <v>-20077.5</v>
      </c>
      <c r="I826">
        <v>-11349.8</v>
      </c>
      <c r="J826">
        <v>63.911099999999998</v>
      </c>
      <c r="K826">
        <v>3704.31</v>
      </c>
      <c r="L826">
        <v>-7013.42</v>
      </c>
      <c r="M826">
        <v>-7010.37</v>
      </c>
      <c r="N826">
        <v>-4069.01</v>
      </c>
      <c r="O826">
        <v>-12118.6</v>
      </c>
      <c r="P826">
        <v>1987.14</v>
      </c>
      <c r="Q826">
        <v>-4704.45</v>
      </c>
      <c r="R826">
        <v>-12878.1</v>
      </c>
      <c r="S826">
        <v>-1531.54</v>
      </c>
      <c r="T826">
        <v>136.66399999999999</v>
      </c>
    </row>
    <row r="827" spans="1:20" x14ac:dyDescent="0.3">
      <c r="A827">
        <v>823</v>
      </c>
      <c r="B827">
        <v>0</v>
      </c>
      <c r="C827">
        <v>-14318.8</v>
      </c>
      <c r="D827">
        <v>-385.89600000000002</v>
      </c>
      <c r="E827">
        <v>-8696.7099999999991</v>
      </c>
      <c r="F827">
        <v>-19480.900000000001</v>
      </c>
      <c r="G827">
        <v>15608.6</v>
      </c>
      <c r="H827">
        <v>-4943.2299999999996</v>
      </c>
      <c r="I827">
        <v>-12218.9</v>
      </c>
      <c r="J827">
        <v>-434.39400000000001</v>
      </c>
      <c r="K827">
        <v>3822.82</v>
      </c>
      <c r="L827">
        <v>-6743.3</v>
      </c>
      <c r="M827">
        <v>-6743.3</v>
      </c>
      <c r="N827">
        <v>-3595.11</v>
      </c>
      <c r="O827">
        <v>-12680.9</v>
      </c>
      <c r="P827">
        <v>2637.52</v>
      </c>
      <c r="Q827">
        <v>-3893</v>
      </c>
      <c r="R827">
        <v>-14601.1</v>
      </c>
      <c r="S827">
        <v>-1613.6</v>
      </c>
      <c r="T827">
        <v>-24.249300000000002</v>
      </c>
    </row>
    <row r="828" spans="1:20" x14ac:dyDescent="0.3">
      <c r="A828">
        <v>824</v>
      </c>
      <c r="B828">
        <v>1</v>
      </c>
      <c r="C828">
        <v>-15436.9</v>
      </c>
      <c r="D828">
        <v>5.9392300000000002</v>
      </c>
      <c r="E828">
        <v>-9575.1200000000008</v>
      </c>
      <c r="F828">
        <v>-15742.6</v>
      </c>
      <c r="G828">
        <v>491.33699999999999</v>
      </c>
      <c r="H828">
        <v>1538.89</v>
      </c>
      <c r="I828">
        <v>-12286</v>
      </c>
      <c r="J828">
        <v>-984.40800000000002</v>
      </c>
      <c r="K828">
        <v>3941.34</v>
      </c>
      <c r="L828">
        <v>-6205.49</v>
      </c>
      <c r="M828">
        <v>-6205.49</v>
      </c>
      <c r="N828">
        <v>-2935.73</v>
      </c>
      <c r="O828">
        <v>-13085.1</v>
      </c>
      <c r="P828">
        <v>2977.96</v>
      </c>
      <c r="Q828">
        <v>-3904.89</v>
      </c>
      <c r="R828">
        <v>-14771.8</v>
      </c>
      <c r="S828">
        <v>-1619.7</v>
      </c>
      <c r="T828">
        <v>-805.02800000000002</v>
      </c>
    </row>
    <row r="829" spans="1:20" x14ac:dyDescent="0.3">
      <c r="A829">
        <v>825</v>
      </c>
      <c r="B829">
        <v>0</v>
      </c>
      <c r="C829">
        <v>-16254.5</v>
      </c>
      <c r="D829">
        <v>732.11500000000001</v>
      </c>
      <c r="E829">
        <v>-10477.6</v>
      </c>
      <c r="F829">
        <v>-11688.7</v>
      </c>
      <c r="G829">
        <v>-10921</v>
      </c>
      <c r="H829">
        <v>-5898.63</v>
      </c>
      <c r="I829">
        <v>-11958</v>
      </c>
      <c r="J829">
        <v>-1282.3</v>
      </c>
      <c r="K829">
        <v>3914.04</v>
      </c>
      <c r="L829">
        <v>-6016.96</v>
      </c>
      <c r="M829">
        <v>-5980.5</v>
      </c>
      <c r="N829">
        <v>-2482.88</v>
      </c>
      <c r="O829">
        <v>-13407.3</v>
      </c>
      <c r="P829">
        <v>3439.81</v>
      </c>
      <c r="Q829">
        <v>-4020.35</v>
      </c>
      <c r="R829">
        <v>-13061.5</v>
      </c>
      <c r="S829">
        <v>-1583.25</v>
      </c>
      <c r="T829">
        <v>-1087.83</v>
      </c>
    </row>
    <row r="830" spans="1:20" x14ac:dyDescent="0.3">
      <c r="A830">
        <v>826</v>
      </c>
      <c r="B830">
        <v>1</v>
      </c>
      <c r="C830">
        <v>-16935.2</v>
      </c>
      <c r="D830">
        <v>1482.7</v>
      </c>
      <c r="E830">
        <v>-11204</v>
      </c>
      <c r="F830">
        <v>-11596.1</v>
      </c>
      <c r="G830">
        <v>-10059.200000000001</v>
      </c>
      <c r="H830">
        <v>-13957.7</v>
      </c>
      <c r="I830">
        <v>-11602.4</v>
      </c>
      <c r="J830">
        <v>-1595.29</v>
      </c>
      <c r="K830">
        <v>3692.27</v>
      </c>
      <c r="L830">
        <v>-5822.48</v>
      </c>
      <c r="M830">
        <v>-5819.43</v>
      </c>
      <c r="N830">
        <v>-2230.59</v>
      </c>
      <c r="O830">
        <v>-12775.5</v>
      </c>
      <c r="P830">
        <v>4278.3999999999996</v>
      </c>
      <c r="Q830">
        <v>-3555.62</v>
      </c>
      <c r="R830">
        <v>-11350.6</v>
      </c>
      <c r="S830">
        <v>-1470.84</v>
      </c>
      <c r="T830">
        <v>-158.364</v>
      </c>
    </row>
    <row r="831" spans="1:20" x14ac:dyDescent="0.3">
      <c r="A831">
        <v>827</v>
      </c>
      <c r="B831">
        <v>0</v>
      </c>
      <c r="C831">
        <v>-17679.7</v>
      </c>
      <c r="D831">
        <v>2123.9299999999998</v>
      </c>
      <c r="E831">
        <v>-11842.1</v>
      </c>
      <c r="F831">
        <v>-15587.8</v>
      </c>
      <c r="G831">
        <v>-2224.2600000000002</v>
      </c>
      <c r="H831">
        <v>-12536</v>
      </c>
      <c r="I831">
        <v>-11465.6</v>
      </c>
      <c r="J831">
        <v>-1729.06</v>
      </c>
      <c r="K831">
        <v>3236.53</v>
      </c>
      <c r="L831">
        <v>-5770.77</v>
      </c>
      <c r="M831">
        <v>-5770.77</v>
      </c>
      <c r="N831">
        <v>-1884.2</v>
      </c>
      <c r="O831">
        <v>-13048.7</v>
      </c>
      <c r="P831">
        <v>4527.8</v>
      </c>
      <c r="Q831">
        <v>-2932.7</v>
      </c>
      <c r="R831">
        <v>-10526.8</v>
      </c>
      <c r="S831">
        <v>-1315.87</v>
      </c>
      <c r="T831">
        <v>577.13499999999999</v>
      </c>
    </row>
    <row r="832" spans="1:20" x14ac:dyDescent="0.3">
      <c r="A832">
        <v>828</v>
      </c>
      <c r="B832">
        <v>1</v>
      </c>
      <c r="C832">
        <v>-18466.8</v>
      </c>
      <c r="D832">
        <v>3740.22</v>
      </c>
      <c r="E832">
        <v>-12656.5</v>
      </c>
      <c r="F832">
        <v>-19201.2</v>
      </c>
      <c r="G832">
        <v>1080.81</v>
      </c>
      <c r="H832">
        <v>-6824.31</v>
      </c>
      <c r="I832">
        <v>-11274.2</v>
      </c>
      <c r="J832">
        <v>-1774.67</v>
      </c>
      <c r="K832">
        <v>2653.12</v>
      </c>
      <c r="L832">
        <v>-5694.81</v>
      </c>
      <c r="M832">
        <v>-5694.81</v>
      </c>
      <c r="N832">
        <v>-1674.47</v>
      </c>
      <c r="O832">
        <v>-12492.9</v>
      </c>
      <c r="P832">
        <v>4287.8999999999996</v>
      </c>
      <c r="Q832">
        <v>-2154.8200000000002</v>
      </c>
      <c r="R832">
        <v>-10614.6</v>
      </c>
      <c r="S832">
        <v>-1340.11</v>
      </c>
      <c r="T832">
        <v>376.91300000000001</v>
      </c>
    </row>
    <row r="833" spans="1:20" x14ac:dyDescent="0.3">
      <c r="A833">
        <v>829</v>
      </c>
      <c r="B833">
        <v>0</v>
      </c>
      <c r="C833">
        <v>-17871.7</v>
      </c>
      <c r="D833">
        <v>6277.31</v>
      </c>
      <c r="E833">
        <v>-13631.9</v>
      </c>
      <c r="F833">
        <v>-20059.2</v>
      </c>
      <c r="G833">
        <v>1084.95</v>
      </c>
      <c r="H833">
        <v>-3918.02</v>
      </c>
      <c r="I833">
        <v>-10930.8</v>
      </c>
      <c r="J833">
        <v>-1631.91</v>
      </c>
      <c r="K833">
        <v>2060.5500000000002</v>
      </c>
      <c r="L833">
        <v>-5032.58</v>
      </c>
      <c r="M833">
        <v>-5032.58</v>
      </c>
      <c r="N833">
        <v>-1549.85</v>
      </c>
      <c r="O833">
        <v>-11022.4</v>
      </c>
      <c r="P833">
        <v>2808.46</v>
      </c>
      <c r="Q833">
        <v>-2312.4699999999998</v>
      </c>
      <c r="R833">
        <v>-10699.7</v>
      </c>
      <c r="S833">
        <v>-1379.62</v>
      </c>
      <c r="T833">
        <v>-482.84800000000001</v>
      </c>
    </row>
    <row r="834" spans="1:20" x14ac:dyDescent="0.3">
      <c r="A834">
        <v>830</v>
      </c>
      <c r="B834">
        <v>1</v>
      </c>
      <c r="C834">
        <v>-16176.4</v>
      </c>
      <c r="D834">
        <v>8082.67</v>
      </c>
      <c r="E834">
        <v>-14182.1</v>
      </c>
      <c r="F834">
        <v>-16900.3</v>
      </c>
      <c r="G834">
        <v>-2177.5500000000002</v>
      </c>
      <c r="H834">
        <v>-3239.59</v>
      </c>
      <c r="I834">
        <v>-10320.1</v>
      </c>
      <c r="J834">
        <v>-1328.09</v>
      </c>
      <c r="K834">
        <v>1504.43</v>
      </c>
      <c r="L834">
        <v>-4430.8500000000004</v>
      </c>
      <c r="M834">
        <v>-4430.8500000000004</v>
      </c>
      <c r="N834">
        <v>-1212.6300000000001</v>
      </c>
      <c r="O834">
        <v>-9408.85</v>
      </c>
      <c r="P834">
        <v>1118.92</v>
      </c>
      <c r="Q834">
        <v>-3205.63</v>
      </c>
      <c r="R834">
        <v>-10013.299999999999</v>
      </c>
      <c r="S834">
        <v>-1163.96</v>
      </c>
      <c r="T834">
        <v>-844.68100000000004</v>
      </c>
    </row>
    <row r="835" spans="1:20" x14ac:dyDescent="0.3">
      <c r="A835">
        <v>831</v>
      </c>
      <c r="B835">
        <v>0</v>
      </c>
      <c r="C835">
        <v>-14763.2</v>
      </c>
      <c r="D835">
        <v>8289.93</v>
      </c>
      <c r="E835">
        <v>-13419.8</v>
      </c>
      <c r="F835">
        <v>-9523.61</v>
      </c>
      <c r="G835">
        <v>-5328.94</v>
      </c>
      <c r="H835">
        <v>-1887.66</v>
      </c>
      <c r="I835">
        <v>-9724.51</v>
      </c>
      <c r="J835">
        <v>-1048.5</v>
      </c>
      <c r="K835">
        <v>914.91499999999996</v>
      </c>
      <c r="L835">
        <v>-4275.6899999999996</v>
      </c>
      <c r="M835">
        <v>-4275.6899999999996</v>
      </c>
      <c r="N835">
        <v>-1476.76</v>
      </c>
      <c r="O835">
        <v>-8481.73</v>
      </c>
      <c r="P835">
        <v>331.50299999999999</v>
      </c>
      <c r="Q835">
        <v>-3497.62</v>
      </c>
      <c r="R835">
        <v>-8971.06</v>
      </c>
      <c r="S835">
        <v>-963.38699999999994</v>
      </c>
      <c r="T835">
        <v>-468.14600000000002</v>
      </c>
    </row>
    <row r="836" spans="1:20" x14ac:dyDescent="0.3">
      <c r="A836">
        <v>832</v>
      </c>
      <c r="B836">
        <v>1</v>
      </c>
      <c r="C836">
        <v>-13890.9</v>
      </c>
      <c r="D836">
        <v>6910.9</v>
      </c>
      <c r="E836">
        <v>-11675.9</v>
      </c>
      <c r="F836">
        <v>-4554.01</v>
      </c>
      <c r="G836">
        <v>-6882.43</v>
      </c>
      <c r="H836">
        <v>-356.13900000000001</v>
      </c>
      <c r="I836">
        <v>-9241.2999999999993</v>
      </c>
      <c r="J836">
        <v>-917.77599999999995</v>
      </c>
      <c r="K836">
        <v>431.69799999999998</v>
      </c>
      <c r="L836">
        <v>-4302.9799999999996</v>
      </c>
      <c r="M836">
        <v>-4302.9799999999996</v>
      </c>
      <c r="N836">
        <v>-1829.25</v>
      </c>
      <c r="O836">
        <v>-7685.53</v>
      </c>
      <c r="P836">
        <v>-15.0723</v>
      </c>
      <c r="Q836">
        <v>-3297.23</v>
      </c>
      <c r="R836">
        <v>-8633.4500000000007</v>
      </c>
      <c r="S836">
        <v>-765.86400000000003</v>
      </c>
      <c r="T836">
        <v>-70.045699999999997</v>
      </c>
    </row>
    <row r="837" spans="1:20" x14ac:dyDescent="0.3">
      <c r="A837">
        <v>833</v>
      </c>
      <c r="B837">
        <v>0</v>
      </c>
      <c r="C837">
        <v>-13207.1</v>
      </c>
      <c r="D837">
        <v>5263.93</v>
      </c>
      <c r="E837">
        <v>-9567.11</v>
      </c>
      <c r="F837">
        <v>-1854.69</v>
      </c>
      <c r="G837">
        <v>-3566.03</v>
      </c>
      <c r="H837">
        <v>2423.86</v>
      </c>
      <c r="I837">
        <v>-8840.14</v>
      </c>
      <c r="J837">
        <v>-981.51400000000001</v>
      </c>
      <c r="K837">
        <v>285.69799999999998</v>
      </c>
      <c r="L837">
        <v>-4415.3900000000003</v>
      </c>
      <c r="M837">
        <v>-4415.3900000000003</v>
      </c>
      <c r="N837">
        <v>-1929.63</v>
      </c>
      <c r="O837">
        <v>-7733.8</v>
      </c>
      <c r="P837">
        <v>33.396000000000001</v>
      </c>
      <c r="Q837">
        <v>-2987.31</v>
      </c>
      <c r="R837">
        <v>-9122.3799999999992</v>
      </c>
      <c r="S837">
        <v>-641.24199999999996</v>
      </c>
      <c r="T837">
        <v>-112.40600000000001</v>
      </c>
    </row>
    <row r="838" spans="1:20" x14ac:dyDescent="0.3">
      <c r="A838">
        <v>834</v>
      </c>
      <c r="B838">
        <v>1</v>
      </c>
      <c r="C838">
        <v>-12790.6</v>
      </c>
      <c r="D838">
        <v>3859.88</v>
      </c>
      <c r="E838">
        <v>-7543.21</v>
      </c>
      <c r="F838">
        <v>-1914.36</v>
      </c>
      <c r="G838">
        <v>1386.72</v>
      </c>
      <c r="H838">
        <v>5635.75</v>
      </c>
      <c r="I838">
        <v>-8335.75</v>
      </c>
      <c r="J838">
        <v>-1096.97</v>
      </c>
      <c r="K838">
        <v>276.53500000000003</v>
      </c>
      <c r="L838">
        <v>-4606.8</v>
      </c>
      <c r="M838">
        <v>-4606.8</v>
      </c>
      <c r="N838">
        <v>-1899.29</v>
      </c>
      <c r="O838">
        <v>-8216.82</v>
      </c>
      <c r="P838">
        <v>-142.74600000000001</v>
      </c>
      <c r="Q838">
        <v>-2744.17</v>
      </c>
      <c r="R838">
        <v>-9675.4500000000007</v>
      </c>
      <c r="S838">
        <v>-595.62900000000002</v>
      </c>
      <c r="T838">
        <v>-592.36699999999996</v>
      </c>
    </row>
    <row r="839" spans="1:20" x14ac:dyDescent="0.3">
      <c r="A839">
        <v>835</v>
      </c>
      <c r="B839">
        <v>0</v>
      </c>
      <c r="C839">
        <v>-12504.9</v>
      </c>
      <c r="D839">
        <v>2768.82</v>
      </c>
      <c r="E839">
        <v>-6804.22</v>
      </c>
      <c r="F839">
        <v>-3612.43</v>
      </c>
      <c r="G839">
        <v>4219.8599999999997</v>
      </c>
      <c r="H839">
        <v>5922.68</v>
      </c>
      <c r="I839">
        <v>-7895.09</v>
      </c>
      <c r="J839">
        <v>-1324.84</v>
      </c>
      <c r="K839">
        <v>458.78399999999999</v>
      </c>
      <c r="L839">
        <v>-4804.33</v>
      </c>
      <c r="M839">
        <v>-4804.33</v>
      </c>
      <c r="N839">
        <v>-1750.44</v>
      </c>
      <c r="O839">
        <v>-8693.93</v>
      </c>
      <c r="P839">
        <v>-340.26900000000001</v>
      </c>
      <c r="Q839">
        <v>-2689.39</v>
      </c>
      <c r="R839">
        <v>-9936.91</v>
      </c>
      <c r="S839">
        <v>-519.67399999999998</v>
      </c>
      <c r="T839">
        <v>-887.22799999999995</v>
      </c>
    </row>
    <row r="840" spans="1:20" x14ac:dyDescent="0.3">
      <c r="A840">
        <v>836</v>
      </c>
      <c r="B840">
        <v>1</v>
      </c>
      <c r="C840">
        <v>-12119.1</v>
      </c>
      <c r="D840">
        <v>1337.7</v>
      </c>
      <c r="E840">
        <v>-7229.19</v>
      </c>
      <c r="F840">
        <v>-5903.49</v>
      </c>
      <c r="G840">
        <v>4242.3</v>
      </c>
      <c r="H840">
        <v>4139.71</v>
      </c>
      <c r="I840">
        <v>-7715.68</v>
      </c>
      <c r="J840">
        <v>-1634.76</v>
      </c>
      <c r="K840">
        <v>656.30700000000002</v>
      </c>
      <c r="L840">
        <v>-4856.05</v>
      </c>
      <c r="M840">
        <v>-4856.05</v>
      </c>
      <c r="N840">
        <v>-1701.77</v>
      </c>
      <c r="O840">
        <v>-9095.08</v>
      </c>
      <c r="P840">
        <v>-63.948</v>
      </c>
      <c r="Q840">
        <v>-2467.64</v>
      </c>
      <c r="R840">
        <v>-9955.24</v>
      </c>
      <c r="S840">
        <v>-440.66500000000002</v>
      </c>
      <c r="T840">
        <v>-726.36599999999999</v>
      </c>
    </row>
    <row r="841" spans="1:20" x14ac:dyDescent="0.3">
      <c r="A841">
        <v>837</v>
      </c>
      <c r="B841">
        <v>0</v>
      </c>
      <c r="C841">
        <v>-11140.8</v>
      </c>
      <c r="D841">
        <v>-269.76400000000001</v>
      </c>
      <c r="E841">
        <v>-9091.3700000000008</v>
      </c>
      <c r="F841">
        <v>-7869.77</v>
      </c>
      <c r="G841">
        <v>3862.54</v>
      </c>
      <c r="H841">
        <v>1547.9</v>
      </c>
      <c r="I841">
        <v>-7885.71</v>
      </c>
      <c r="J841">
        <v>-1950.8</v>
      </c>
      <c r="K841">
        <v>853.83</v>
      </c>
      <c r="L841">
        <v>-4749.76</v>
      </c>
      <c r="M841">
        <v>-4749.76</v>
      </c>
      <c r="N841">
        <v>-1662.26</v>
      </c>
      <c r="O841">
        <v>-9599.48</v>
      </c>
      <c r="P841">
        <v>-403.99700000000001</v>
      </c>
      <c r="Q841">
        <v>-2522.1999999999998</v>
      </c>
      <c r="R841">
        <v>-9955.24</v>
      </c>
      <c r="S841">
        <v>-398.10500000000002</v>
      </c>
      <c r="T841">
        <v>-601.74099999999999</v>
      </c>
    </row>
    <row r="842" spans="1:20" x14ac:dyDescent="0.3">
      <c r="A842">
        <v>838</v>
      </c>
      <c r="B842">
        <v>1</v>
      </c>
      <c r="C842">
        <v>-10004.4</v>
      </c>
      <c r="D842">
        <v>-1160.48</v>
      </c>
      <c r="E842">
        <v>-11139.5</v>
      </c>
      <c r="F842">
        <v>-9222.31</v>
      </c>
      <c r="G842">
        <v>3795.53</v>
      </c>
      <c r="H842">
        <v>-989.56200000000001</v>
      </c>
      <c r="I842">
        <v>-8265.4699999999993</v>
      </c>
      <c r="J842">
        <v>-2303.29</v>
      </c>
      <c r="K842">
        <v>1051.3499999999999</v>
      </c>
      <c r="L842">
        <v>-4485.45</v>
      </c>
      <c r="M842">
        <v>-4449</v>
      </c>
      <c r="N842">
        <v>-1622.76</v>
      </c>
      <c r="O842">
        <v>-9967.24</v>
      </c>
      <c r="P842">
        <v>-726.14499999999998</v>
      </c>
      <c r="Q842">
        <v>-2601.21</v>
      </c>
      <c r="R842">
        <v>-9809.4500000000007</v>
      </c>
      <c r="S842">
        <v>-358.6</v>
      </c>
      <c r="T842">
        <v>-738.36900000000003</v>
      </c>
    </row>
    <row r="843" spans="1:20" x14ac:dyDescent="0.3">
      <c r="A843">
        <v>839</v>
      </c>
      <c r="B843">
        <v>0</v>
      </c>
      <c r="C843">
        <v>-8931.6299999999992</v>
      </c>
      <c r="D843">
        <v>-714.37300000000005</v>
      </c>
      <c r="E843">
        <v>-10205</v>
      </c>
      <c r="F843">
        <v>-10197.9</v>
      </c>
      <c r="G843">
        <v>3172.85</v>
      </c>
      <c r="H843">
        <v>-3080.47</v>
      </c>
      <c r="I843">
        <v>-8478.2800000000007</v>
      </c>
      <c r="J843">
        <v>-2658.83</v>
      </c>
      <c r="K843">
        <v>1248.8800000000001</v>
      </c>
      <c r="L843">
        <v>-4208.92</v>
      </c>
      <c r="M843">
        <v>-4205.8599999999997</v>
      </c>
      <c r="N843">
        <v>-1619.7</v>
      </c>
      <c r="O843">
        <v>-10140.5</v>
      </c>
      <c r="P843">
        <v>-969.28499999999997</v>
      </c>
      <c r="Q843">
        <v>-2753.12</v>
      </c>
      <c r="R843">
        <v>-9542.08</v>
      </c>
      <c r="S843">
        <v>-282.64699999999999</v>
      </c>
      <c r="T843">
        <v>-823.49099999999999</v>
      </c>
    </row>
    <row r="844" spans="1:20" x14ac:dyDescent="0.3">
      <c r="A844">
        <v>840</v>
      </c>
      <c r="B844">
        <v>1</v>
      </c>
      <c r="C844">
        <v>-7828.55</v>
      </c>
      <c r="D844">
        <v>458.31200000000001</v>
      </c>
      <c r="E844">
        <v>-8436.64</v>
      </c>
      <c r="F844">
        <v>-10380.6</v>
      </c>
      <c r="G844">
        <v>1517.17</v>
      </c>
      <c r="H844">
        <v>-5134.71</v>
      </c>
      <c r="I844">
        <v>-8493.56</v>
      </c>
      <c r="J844">
        <v>-2941.47</v>
      </c>
      <c r="K844">
        <v>1482.85</v>
      </c>
      <c r="L844">
        <v>-4041.73</v>
      </c>
      <c r="M844">
        <v>-4041.73</v>
      </c>
      <c r="N844">
        <v>-1583.25</v>
      </c>
      <c r="O844">
        <v>-10152.799999999999</v>
      </c>
      <c r="P844">
        <v>-878.27800000000002</v>
      </c>
      <c r="Q844">
        <v>-2984.03</v>
      </c>
      <c r="R844">
        <v>-9265.5499999999993</v>
      </c>
      <c r="S844">
        <v>-167.19</v>
      </c>
      <c r="T844">
        <v>-647.36199999999997</v>
      </c>
    </row>
    <row r="845" spans="1:20" x14ac:dyDescent="0.3">
      <c r="A845">
        <v>841</v>
      </c>
      <c r="B845">
        <v>0</v>
      </c>
      <c r="C845">
        <v>-7269.14</v>
      </c>
      <c r="D845">
        <v>589.51700000000005</v>
      </c>
      <c r="E845">
        <v>-6582.98</v>
      </c>
      <c r="F845">
        <v>-9806.6299999999992</v>
      </c>
      <c r="G845">
        <v>-549.06600000000003</v>
      </c>
      <c r="H845">
        <v>-7079.61</v>
      </c>
      <c r="I845">
        <v>-8420.66</v>
      </c>
      <c r="J845">
        <v>-3108.66</v>
      </c>
      <c r="K845">
        <v>1537.64</v>
      </c>
      <c r="L845">
        <v>-4065.95</v>
      </c>
      <c r="M845">
        <v>-4065.95</v>
      </c>
      <c r="N845">
        <v>-1434.41</v>
      </c>
      <c r="O845">
        <v>-10116.299999999999</v>
      </c>
      <c r="P845">
        <v>-723.31700000000001</v>
      </c>
      <c r="Q845">
        <v>-3148.17</v>
      </c>
      <c r="R845">
        <v>-9134.81</v>
      </c>
      <c r="S845">
        <v>-85.123900000000006</v>
      </c>
      <c r="T845">
        <v>-559.18299999999999</v>
      </c>
    </row>
    <row r="846" spans="1:20" x14ac:dyDescent="0.3">
      <c r="A846">
        <v>842</v>
      </c>
      <c r="B846">
        <v>1</v>
      </c>
      <c r="C846">
        <v>-6245.32</v>
      </c>
      <c r="D846">
        <v>-1120.46</v>
      </c>
      <c r="E846">
        <v>-5163.6400000000003</v>
      </c>
      <c r="F846">
        <v>-9138.11</v>
      </c>
      <c r="G846">
        <v>-2533.4699999999998</v>
      </c>
      <c r="H846">
        <v>-8359.2800000000007</v>
      </c>
      <c r="I846">
        <v>-8523.89</v>
      </c>
      <c r="J846">
        <v>-3193.78</v>
      </c>
      <c r="K846">
        <v>1394.9</v>
      </c>
      <c r="L846">
        <v>-4178.3500000000004</v>
      </c>
      <c r="M846">
        <v>-4178.3500000000004</v>
      </c>
      <c r="N846">
        <v>-1422.18</v>
      </c>
      <c r="O846">
        <v>-9785.23</v>
      </c>
      <c r="P846">
        <v>-455.95499999999998</v>
      </c>
      <c r="Q846">
        <v>-3306.19</v>
      </c>
      <c r="R846">
        <v>-9271.43</v>
      </c>
      <c r="S846">
        <v>-42.562199999999997</v>
      </c>
      <c r="T846">
        <v>-553.06899999999996</v>
      </c>
    </row>
    <row r="847" spans="1:20" x14ac:dyDescent="0.3">
      <c r="A847">
        <v>843</v>
      </c>
      <c r="B847">
        <v>0</v>
      </c>
      <c r="C847">
        <v>-4887.12</v>
      </c>
      <c r="D847">
        <v>-3487.44</v>
      </c>
      <c r="E847">
        <v>-3853.87</v>
      </c>
      <c r="F847">
        <v>-9414.16</v>
      </c>
      <c r="G847">
        <v>-4107.78</v>
      </c>
      <c r="H847">
        <v>-8198.92</v>
      </c>
      <c r="I847">
        <v>-8642.41</v>
      </c>
      <c r="J847">
        <v>-2981.22</v>
      </c>
      <c r="K847">
        <v>1200.44</v>
      </c>
      <c r="L847">
        <v>-4333.3100000000004</v>
      </c>
      <c r="M847">
        <v>-4333.3100000000004</v>
      </c>
      <c r="N847">
        <v>-1531.52</v>
      </c>
      <c r="O847">
        <v>-9138.11</v>
      </c>
      <c r="P847">
        <v>-142.976</v>
      </c>
      <c r="Q847">
        <v>-3573.54</v>
      </c>
      <c r="R847">
        <v>-9356.5499999999993</v>
      </c>
      <c r="S847">
        <v>-39.504899999999999</v>
      </c>
      <c r="T847">
        <v>-516.62199999999996</v>
      </c>
    </row>
    <row r="848" spans="1:20" x14ac:dyDescent="0.3">
      <c r="A848">
        <v>844</v>
      </c>
      <c r="B848">
        <v>1</v>
      </c>
      <c r="C848">
        <v>-4124.05</v>
      </c>
      <c r="D848">
        <v>-6371.04</v>
      </c>
      <c r="E848">
        <v>-2149.3000000000002</v>
      </c>
      <c r="F848">
        <v>-10753.8</v>
      </c>
      <c r="G848">
        <v>-4555.05</v>
      </c>
      <c r="H848">
        <v>-6974.77</v>
      </c>
      <c r="I848">
        <v>-8760.92</v>
      </c>
      <c r="J848">
        <v>-2561.9499999999998</v>
      </c>
      <c r="K848">
        <v>1185.1500000000001</v>
      </c>
      <c r="L848">
        <v>-4309.1000000000004</v>
      </c>
      <c r="M848">
        <v>-4309.1000000000004</v>
      </c>
      <c r="N848">
        <v>-1759.37</v>
      </c>
      <c r="O848">
        <v>-8466.5300000000007</v>
      </c>
      <c r="P848">
        <v>318.84899999999999</v>
      </c>
      <c r="Q848">
        <v>-3777.18</v>
      </c>
      <c r="R848">
        <v>-9399.1200000000008</v>
      </c>
      <c r="S848">
        <v>33.389099999999999</v>
      </c>
      <c r="T848">
        <v>-477.11700000000002</v>
      </c>
    </row>
    <row r="849" spans="1:20" x14ac:dyDescent="0.3">
      <c r="A849">
        <v>845</v>
      </c>
      <c r="B849">
        <v>0</v>
      </c>
      <c r="C849">
        <v>-3886.77</v>
      </c>
      <c r="D849">
        <v>-7763.62</v>
      </c>
      <c r="E849">
        <v>-2233.4299999999998</v>
      </c>
      <c r="F849">
        <v>-11119</v>
      </c>
      <c r="G849">
        <v>-3962.98</v>
      </c>
      <c r="H849">
        <v>-5270.21</v>
      </c>
      <c r="I849">
        <v>-8842.99</v>
      </c>
      <c r="J849">
        <v>-2163.85</v>
      </c>
      <c r="K849">
        <v>1148.7</v>
      </c>
      <c r="L849">
        <v>-4196.7</v>
      </c>
      <c r="M849">
        <v>-4196.7</v>
      </c>
      <c r="N849">
        <v>-1923.51</v>
      </c>
      <c r="O849">
        <v>-8050.08</v>
      </c>
      <c r="P849">
        <v>720.01099999999997</v>
      </c>
      <c r="Q849">
        <v>-3938.26</v>
      </c>
      <c r="R849">
        <v>-9183.49</v>
      </c>
      <c r="S849">
        <v>39.504899999999999</v>
      </c>
      <c r="T849">
        <v>-364.71899999999999</v>
      </c>
    </row>
    <row r="850" spans="1:20" x14ac:dyDescent="0.3">
      <c r="A850">
        <v>846</v>
      </c>
      <c r="B850">
        <v>1</v>
      </c>
      <c r="C850">
        <v>-3215.45</v>
      </c>
      <c r="D850">
        <v>-7278.34</v>
      </c>
      <c r="E850">
        <v>-4219.88</v>
      </c>
      <c r="F850">
        <v>-9901.2099999999991</v>
      </c>
      <c r="G850">
        <v>-3145.61</v>
      </c>
      <c r="H850">
        <v>-4224.4799999999996</v>
      </c>
      <c r="I850">
        <v>-8776.2099999999991</v>
      </c>
      <c r="J850">
        <v>-1623.02</v>
      </c>
      <c r="K850">
        <v>1072.75</v>
      </c>
      <c r="L850">
        <v>-4151.08</v>
      </c>
      <c r="M850">
        <v>-4151.08</v>
      </c>
      <c r="N850">
        <v>-2008.63</v>
      </c>
      <c r="O850">
        <v>-7837.27</v>
      </c>
      <c r="P850">
        <v>1151.5</v>
      </c>
      <c r="Q850">
        <v>-3950.49</v>
      </c>
      <c r="R850">
        <v>-8982.91</v>
      </c>
      <c r="S850">
        <v>112.398</v>
      </c>
      <c r="T850">
        <v>-282.65199999999999</v>
      </c>
    </row>
    <row r="851" spans="1:20" x14ac:dyDescent="0.3">
      <c r="A851">
        <v>847</v>
      </c>
      <c r="B851">
        <v>0</v>
      </c>
      <c r="C851">
        <v>-2103.46</v>
      </c>
      <c r="D851">
        <v>-5625.78</v>
      </c>
      <c r="E851">
        <v>-5842.89</v>
      </c>
      <c r="F851">
        <v>-8412.27</v>
      </c>
      <c r="G851">
        <v>-2316.02</v>
      </c>
      <c r="H851">
        <v>-4366.6899999999996</v>
      </c>
      <c r="I851">
        <v>-8697.2000000000007</v>
      </c>
      <c r="J851">
        <v>-1142.8499999999999</v>
      </c>
      <c r="K851">
        <v>1066.6300000000001</v>
      </c>
      <c r="L851">
        <v>-4148.0200000000004</v>
      </c>
      <c r="M851">
        <v>-4148.0200000000004</v>
      </c>
      <c r="N851">
        <v>-2051.1999999999998</v>
      </c>
      <c r="O851">
        <v>-7676.19</v>
      </c>
      <c r="P851">
        <v>1476.72</v>
      </c>
      <c r="Q851">
        <v>-3950.49</v>
      </c>
      <c r="R851">
        <v>-8931.17</v>
      </c>
      <c r="S851">
        <v>82.068799999999996</v>
      </c>
      <c r="T851">
        <v>-167.197</v>
      </c>
    </row>
    <row r="852" spans="1:20" x14ac:dyDescent="0.3">
      <c r="A852">
        <v>848</v>
      </c>
      <c r="B852">
        <v>1</v>
      </c>
      <c r="C852">
        <v>-812.04300000000001</v>
      </c>
      <c r="D852">
        <v>-3195.1</v>
      </c>
      <c r="E852">
        <v>-6511.93</v>
      </c>
      <c r="F852">
        <v>-7785.8</v>
      </c>
      <c r="G852">
        <v>-1595.76</v>
      </c>
      <c r="H852">
        <v>-4713.0600000000004</v>
      </c>
      <c r="I852">
        <v>-8763.98</v>
      </c>
      <c r="J852">
        <v>-668.78899999999999</v>
      </c>
      <c r="K852">
        <v>1139.52</v>
      </c>
      <c r="L852">
        <v>-4038.68</v>
      </c>
      <c r="M852">
        <v>-4002.23</v>
      </c>
      <c r="N852">
        <v>-2054.2600000000002</v>
      </c>
      <c r="O852">
        <v>-7481.73</v>
      </c>
      <c r="P852">
        <v>1792.75</v>
      </c>
      <c r="Q852">
        <v>-3986.94</v>
      </c>
      <c r="R852">
        <v>-8964.56</v>
      </c>
      <c r="S852">
        <v>115.456</v>
      </c>
      <c r="T852">
        <v>-85.128299999999996</v>
      </c>
    </row>
    <row r="853" spans="1:20" x14ac:dyDescent="0.3">
      <c r="A853">
        <v>849</v>
      </c>
      <c r="B853">
        <v>0</v>
      </c>
      <c r="C853">
        <v>-273.745</v>
      </c>
      <c r="D853">
        <v>-451.2</v>
      </c>
      <c r="E853">
        <v>-6156.92</v>
      </c>
      <c r="F853">
        <v>-8107.42</v>
      </c>
      <c r="G853">
        <v>-666.00400000000002</v>
      </c>
      <c r="H853">
        <v>-4230.3599999999997</v>
      </c>
      <c r="I853">
        <v>-8624.31</v>
      </c>
      <c r="J853">
        <v>-231.18</v>
      </c>
      <c r="K853">
        <v>1218.53</v>
      </c>
      <c r="L853">
        <v>-3810.83</v>
      </c>
      <c r="M853">
        <v>-3807.77</v>
      </c>
      <c r="N853">
        <v>-2200.04</v>
      </c>
      <c r="O853">
        <v>-7320.65</v>
      </c>
      <c r="P853">
        <v>1963.01</v>
      </c>
      <c r="Q853">
        <v>-4026.44</v>
      </c>
      <c r="R853">
        <v>-8858.2800000000007</v>
      </c>
      <c r="S853">
        <v>118.515</v>
      </c>
      <c r="T853">
        <v>-79.009900000000002</v>
      </c>
    </row>
    <row r="854" spans="1:20" x14ac:dyDescent="0.3">
      <c r="A854">
        <v>850</v>
      </c>
      <c r="B854">
        <v>1</v>
      </c>
      <c r="C854">
        <v>-200.58500000000001</v>
      </c>
      <c r="D854">
        <v>2131.9</v>
      </c>
      <c r="E854">
        <v>-4373.8999999999996</v>
      </c>
      <c r="F854">
        <v>-9049.14</v>
      </c>
      <c r="G854">
        <v>646.55700000000002</v>
      </c>
      <c r="H854">
        <v>-2729.72</v>
      </c>
      <c r="I854">
        <v>-8502.74</v>
      </c>
      <c r="J854">
        <v>-15.2995</v>
      </c>
      <c r="K854">
        <v>1261.0999999999999</v>
      </c>
      <c r="L854">
        <v>-3573.8</v>
      </c>
      <c r="M854">
        <v>-3573.8</v>
      </c>
      <c r="N854">
        <v>-2285.17</v>
      </c>
      <c r="O854">
        <v>-7235.52</v>
      </c>
      <c r="P854">
        <v>2121.0300000000002</v>
      </c>
      <c r="Q854">
        <v>-4138.84</v>
      </c>
      <c r="R854">
        <v>-8593.99</v>
      </c>
      <c r="S854">
        <v>154.96</v>
      </c>
      <c r="T854">
        <v>-79.009900000000002</v>
      </c>
    </row>
    <row r="855" spans="1:20" x14ac:dyDescent="0.3">
      <c r="A855">
        <v>851</v>
      </c>
      <c r="B855">
        <v>0</v>
      </c>
      <c r="C855">
        <v>-15.301399999999999</v>
      </c>
      <c r="D855">
        <v>3460.58</v>
      </c>
      <c r="E855">
        <v>-1675.9</v>
      </c>
      <c r="F855">
        <v>-9818.09</v>
      </c>
      <c r="G855">
        <v>1443.04</v>
      </c>
      <c r="H855">
        <v>-1477.54</v>
      </c>
      <c r="I855">
        <v>-8347.7800000000007</v>
      </c>
      <c r="J855">
        <v>145.779</v>
      </c>
      <c r="K855">
        <v>1373.49</v>
      </c>
      <c r="L855">
        <v>-3409.67</v>
      </c>
      <c r="M855">
        <v>-3409.67</v>
      </c>
      <c r="N855">
        <v>-2364.1799999999998</v>
      </c>
      <c r="O855">
        <v>-7192.96</v>
      </c>
      <c r="P855">
        <v>2096.8200000000002</v>
      </c>
      <c r="Q855">
        <v>-4038.68</v>
      </c>
      <c r="R855">
        <v>-8098.79</v>
      </c>
      <c r="S855">
        <v>121.575</v>
      </c>
      <c r="T855">
        <v>-42.565199999999997</v>
      </c>
    </row>
    <row r="856" spans="1:20" x14ac:dyDescent="0.3">
      <c r="A856">
        <v>852</v>
      </c>
      <c r="B856">
        <v>1</v>
      </c>
      <c r="C856">
        <v>291.55500000000001</v>
      </c>
      <c r="D856">
        <v>3263.89</v>
      </c>
      <c r="E856">
        <v>178.315</v>
      </c>
      <c r="F856">
        <v>-9438.9</v>
      </c>
      <c r="G856">
        <v>1719.85</v>
      </c>
      <c r="H856">
        <v>-1419.12</v>
      </c>
      <c r="I856">
        <v>-8189.76</v>
      </c>
      <c r="J856">
        <v>340.24200000000002</v>
      </c>
      <c r="K856">
        <v>1382.67</v>
      </c>
      <c r="L856">
        <v>-3360.98</v>
      </c>
      <c r="M856">
        <v>-3360.98</v>
      </c>
      <c r="N856">
        <v>-2443.1799999999998</v>
      </c>
      <c r="O856">
        <v>-7044.12</v>
      </c>
      <c r="P856">
        <v>1984.43</v>
      </c>
      <c r="Q856">
        <v>-4138.84</v>
      </c>
      <c r="R856">
        <v>-7658.12</v>
      </c>
      <c r="S856">
        <v>118.515</v>
      </c>
      <c r="T856">
        <v>106.273</v>
      </c>
    </row>
    <row r="857" spans="1:20" x14ac:dyDescent="0.3">
      <c r="A857">
        <v>853</v>
      </c>
      <c r="B857">
        <v>0</v>
      </c>
      <c r="C857">
        <v>170.26300000000001</v>
      </c>
      <c r="D857">
        <v>2401.19</v>
      </c>
      <c r="E857">
        <v>498.26</v>
      </c>
      <c r="F857">
        <v>-8527.52</v>
      </c>
      <c r="G857">
        <v>2394.21</v>
      </c>
      <c r="H857">
        <v>-1713.73</v>
      </c>
      <c r="I857">
        <v>-7813.08</v>
      </c>
      <c r="J857">
        <v>501.32</v>
      </c>
      <c r="K857">
        <v>1382.67</v>
      </c>
      <c r="L857">
        <v>-3394.36</v>
      </c>
      <c r="M857">
        <v>-3394.36</v>
      </c>
      <c r="N857">
        <v>-2449.31</v>
      </c>
      <c r="O857">
        <v>-6886.1</v>
      </c>
      <c r="P857">
        <v>1865.91</v>
      </c>
      <c r="Q857">
        <v>-4220.91</v>
      </c>
      <c r="R857">
        <v>-7332.9</v>
      </c>
      <c r="S857">
        <v>118.515</v>
      </c>
      <c r="T857">
        <v>154.959</v>
      </c>
    </row>
    <row r="858" spans="1:20" x14ac:dyDescent="0.3">
      <c r="A858">
        <v>854</v>
      </c>
      <c r="B858">
        <v>1</v>
      </c>
      <c r="C858">
        <v>-279.30500000000001</v>
      </c>
      <c r="D858">
        <v>2039.24</v>
      </c>
      <c r="E858">
        <v>550.00800000000004</v>
      </c>
      <c r="F858">
        <v>-8016.73</v>
      </c>
      <c r="G858">
        <v>3141.74</v>
      </c>
      <c r="H858">
        <v>-2430.65</v>
      </c>
      <c r="I858">
        <v>-7381.59</v>
      </c>
      <c r="J858">
        <v>550.00800000000004</v>
      </c>
      <c r="K858">
        <v>1419.12</v>
      </c>
      <c r="L858">
        <v>-3433.87</v>
      </c>
      <c r="M858">
        <v>-3433.87</v>
      </c>
      <c r="N858">
        <v>-2522.19</v>
      </c>
      <c r="O858">
        <v>-6728.08</v>
      </c>
      <c r="P858">
        <v>1674.51</v>
      </c>
      <c r="Q858">
        <v>-4154.1400000000003</v>
      </c>
      <c r="R858">
        <v>-7089.75</v>
      </c>
      <c r="S858">
        <v>82.071100000000001</v>
      </c>
      <c r="T858">
        <v>194.46299999999999</v>
      </c>
    </row>
    <row r="859" spans="1:20" x14ac:dyDescent="0.3">
      <c r="A859">
        <v>855</v>
      </c>
      <c r="B859">
        <v>0</v>
      </c>
      <c r="C859">
        <v>-862.69</v>
      </c>
      <c r="D859">
        <v>1540.99</v>
      </c>
      <c r="E859">
        <v>-358.01499999999999</v>
      </c>
      <c r="F859">
        <v>-8016.44</v>
      </c>
      <c r="G859">
        <v>3345.67</v>
      </c>
      <c r="H859">
        <v>-3144.79</v>
      </c>
      <c r="I859">
        <v>-7165.7</v>
      </c>
      <c r="J859">
        <v>443.73899999999998</v>
      </c>
      <c r="K859">
        <v>1385.73</v>
      </c>
      <c r="L859">
        <v>-3400.49</v>
      </c>
      <c r="M859">
        <v>-3400.49</v>
      </c>
      <c r="N859">
        <v>-2564.7600000000002</v>
      </c>
      <c r="O859">
        <v>-6570.06</v>
      </c>
      <c r="P859">
        <v>1294.77</v>
      </c>
      <c r="Q859">
        <v>-4111.57</v>
      </c>
      <c r="R859">
        <v>-6816.28</v>
      </c>
      <c r="S859">
        <v>-30.3203</v>
      </c>
      <c r="T859">
        <v>161.08099999999999</v>
      </c>
    </row>
    <row r="860" spans="1:20" x14ac:dyDescent="0.3">
      <c r="A860">
        <v>856</v>
      </c>
      <c r="B860">
        <v>1</v>
      </c>
      <c r="C860">
        <v>-1236.5999999999999</v>
      </c>
      <c r="D860">
        <v>335.00900000000001</v>
      </c>
      <c r="E860">
        <v>-2438.92</v>
      </c>
      <c r="F860">
        <v>-8201.7199999999993</v>
      </c>
      <c r="G860">
        <v>2337.5100000000002</v>
      </c>
      <c r="H860">
        <v>-3491.44</v>
      </c>
      <c r="I860">
        <v>-7004.62</v>
      </c>
      <c r="J860">
        <v>543.88300000000004</v>
      </c>
      <c r="K860">
        <v>1382.67</v>
      </c>
      <c r="L860">
        <v>-3397.42</v>
      </c>
      <c r="M860">
        <v>-3360.98</v>
      </c>
      <c r="N860">
        <v>-2677.15</v>
      </c>
      <c r="O860">
        <v>-6484.93</v>
      </c>
      <c r="P860">
        <v>1009.06</v>
      </c>
      <c r="Q860">
        <v>-4144.96</v>
      </c>
      <c r="R860">
        <v>-6612.63</v>
      </c>
      <c r="S860">
        <v>-39.504899999999999</v>
      </c>
      <c r="T860">
        <v>194.46299999999999</v>
      </c>
    </row>
    <row r="861" spans="1:20" x14ac:dyDescent="0.3">
      <c r="A861">
        <v>857</v>
      </c>
      <c r="B861">
        <v>0</v>
      </c>
      <c r="C861">
        <v>-1701.47</v>
      </c>
      <c r="D861">
        <v>-1184.24</v>
      </c>
      <c r="E861">
        <v>-4611.67</v>
      </c>
      <c r="F861">
        <v>-8217.0300000000007</v>
      </c>
      <c r="G861">
        <v>903.40099999999995</v>
      </c>
      <c r="H861">
        <v>-3916.81</v>
      </c>
      <c r="I861">
        <v>-6919.49</v>
      </c>
      <c r="J861">
        <v>662.39700000000005</v>
      </c>
      <c r="K861">
        <v>1455.56</v>
      </c>
      <c r="L861">
        <v>-3324.54</v>
      </c>
      <c r="M861">
        <v>-3321.48</v>
      </c>
      <c r="N861">
        <v>-2722.78</v>
      </c>
      <c r="O861">
        <v>-6478.81</v>
      </c>
      <c r="P861">
        <v>696.08199999999999</v>
      </c>
      <c r="Q861">
        <v>-4184.46</v>
      </c>
      <c r="R861">
        <v>-6451.55</v>
      </c>
      <c r="S861">
        <v>-148.833</v>
      </c>
      <c r="T861">
        <v>270.41000000000003</v>
      </c>
    </row>
    <row r="862" spans="1:20" x14ac:dyDescent="0.3">
      <c r="A862">
        <v>858</v>
      </c>
      <c r="B862">
        <v>1</v>
      </c>
      <c r="C862">
        <v>-2248.41</v>
      </c>
      <c r="D862">
        <v>-2251.17</v>
      </c>
      <c r="E862">
        <v>-5836.93</v>
      </c>
      <c r="F862">
        <v>-8435.68</v>
      </c>
      <c r="G862">
        <v>-193.84700000000001</v>
      </c>
      <c r="H862">
        <v>-3841.17</v>
      </c>
      <c r="I862">
        <v>-6694.71</v>
      </c>
      <c r="J862">
        <v>452.92899999999997</v>
      </c>
      <c r="K862">
        <v>1388.8</v>
      </c>
      <c r="L862">
        <v>-3281.97</v>
      </c>
      <c r="M862">
        <v>-3281.97</v>
      </c>
      <c r="N862">
        <v>-2871.61</v>
      </c>
      <c r="O862">
        <v>-6260.15</v>
      </c>
      <c r="P862">
        <v>562.25699999999995</v>
      </c>
      <c r="Q862">
        <v>-4114.6400000000003</v>
      </c>
      <c r="R862">
        <v>-6366.42</v>
      </c>
      <c r="S862">
        <v>-194.46199999999999</v>
      </c>
      <c r="T862">
        <v>240.09200000000001</v>
      </c>
    </row>
    <row r="863" spans="1:20" x14ac:dyDescent="0.3">
      <c r="A863">
        <v>859</v>
      </c>
      <c r="B863">
        <v>0</v>
      </c>
      <c r="C863">
        <v>-3020.13</v>
      </c>
      <c r="D863">
        <v>-2585.89</v>
      </c>
      <c r="E863">
        <v>-5524.88</v>
      </c>
      <c r="F863">
        <v>-9000.69</v>
      </c>
      <c r="G863">
        <v>-932.49199999999996</v>
      </c>
      <c r="H863">
        <v>-4050.63</v>
      </c>
      <c r="I863">
        <v>-6421.24</v>
      </c>
      <c r="J863">
        <v>-112.077</v>
      </c>
      <c r="K863">
        <v>1564.88</v>
      </c>
      <c r="L863">
        <v>-3278.91</v>
      </c>
      <c r="M863">
        <v>-3278.91</v>
      </c>
      <c r="N863">
        <v>-2956.74</v>
      </c>
      <c r="O863">
        <v>-6205.34</v>
      </c>
      <c r="P863">
        <v>516.62699999999995</v>
      </c>
      <c r="Q863">
        <v>-4108.51</v>
      </c>
      <c r="R863">
        <v>-6323.85</v>
      </c>
      <c r="S863">
        <v>-343.29300000000001</v>
      </c>
      <c r="T863">
        <v>237.03</v>
      </c>
    </row>
    <row r="864" spans="1:20" x14ac:dyDescent="0.3">
      <c r="A864">
        <v>860</v>
      </c>
      <c r="B864">
        <v>1</v>
      </c>
      <c r="C864">
        <v>-3810.22</v>
      </c>
      <c r="D864">
        <v>-2279.35</v>
      </c>
      <c r="E864">
        <v>-4033.51</v>
      </c>
      <c r="F864">
        <v>-9666.14</v>
      </c>
      <c r="G864">
        <v>-1607.13</v>
      </c>
      <c r="H864">
        <v>-4178.33</v>
      </c>
      <c r="I864">
        <v>-6217.59</v>
      </c>
      <c r="J864">
        <v>-558.88</v>
      </c>
      <c r="K864">
        <v>1653.08</v>
      </c>
      <c r="L864">
        <v>-3278.91</v>
      </c>
      <c r="M864">
        <v>-3278.91</v>
      </c>
      <c r="N864">
        <v>-2926.43</v>
      </c>
      <c r="O864">
        <v>-6275.16</v>
      </c>
      <c r="P864">
        <v>586.44799999999998</v>
      </c>
      <c r="Q864">
        <v>-4035.63</v>
      </c>
      <c r="R864">
        <v>-6284.35</v>
      </c>
      <c r="S864">
        <v>-355.54399999999998</v>
      </c>
      <c r="T864">
        <v>200.58799999999999</v>
      </c>
    </row>
    <row r="865" spans="1:20" x14ac:dyDescent="0.3">
      <c r="A865">
        <v>861</v>
      </c>
      <c r="B865">
        <v>0</v>
      </c>
      <c r="C865">
        <v>-4490.99</v>
      </c>
      <c r="D865">
        <v>-1778.04</v>
      </c>
      <c r="E865">
        <v>-2489.77</v>
      </c>
      <c r="F865">
        <v>-10228.4</v>
      </c>
      <c r="G865">
        <v>-1841.41</v>
      </c>
      <c r="H865">
        <v>-4442.6099999999997</v>
      </c>
      <c r="I865">
        <v>-6092.95</v>
      </c>
      <c r="J865">
        <v>-811.22299999999996</v>
      </c>
      <c r="K865">
        <v>1804.97</v>
      </c>
      <c r="L865">
        <v>-3206.03</v>
      </c>
      <c r="M865">
        <v>-3206.03</v>
      </c>
      <c r="N865">
        <v>-2959.81</v>
      </c>
      <c r="O865">
        <v>-6390.61</v>
      </c>
      <c r="P865">
        <v>629.01499999999999</v>
      </c>
      <c r="Q865">
        <v>-4029.5</v>
      </c>
      <c r="R865">
        <v>-6354.17</v>
      </c>
      <c r="S865">
        <v>-464.86900000000003</v>
      </c>
      <c r="T865">
        <v>197.52500000000001</v>
      </c>
    </row>
    <row r="866" spans="1:20" x14ac:dyDescent="0.3">
      <c r="A866">
        <v>862</v>
      </c>
      <c r="B866">
        <v>1</v>
      </c>
      <c r="C866">
        <v>-5016.8</v>
      </c>
      <c r="D866">
        <v>-1300.92</v>
      </c>
      <c r="E866">
        <v>-1677.91</v>
      </c>
      <c r="F866">
        <v>-9979.75</v>
      </c>
      <c r="G866">
        <v>-1820.29</v>
      </c>
      <c r="H866">
        <v>-4573.38</v>
      </c>
      <c r="I866">
        <v>-6193.08</v>
      </c>
      <c r="J866">
        <v>-1011.81</v>
      </c>
      <c r="K866">
        <v>1890.11</v>
      </c>
      <c r="L866">
        <v>-3236.34</v>
      </c>
      <c r="M866">
        <v>-3199.9</v>
      </c>
      <c r="N866">
        <v>-2962.87</v>
      </c>
      <c r="O866">
        <v>-6436.24</v>
      </c>
      <c r="P866">
        <v>777.84400000000005</v>
      </c>
      <c r="Q866">
        <v>-4065.94</v>
      </c>
      <c r="R866">
        <v>-6287.41</v>
      </c>
      <c r="S866">
        <v>-510.5</v>
      </c>
      <c r="T866">
        <v>161.083</v>
      </c>
    </row>
    <row r="867" spans="1:20" x14ac:dyDescent="0.3">
      <c r="A867">
        <v>863</v>
      </c>
      <c r="B867">
        <v>0</v>
      </c>
      <c r="C867">
        <v>-5676.12</v>
      </c>
      <c r="D867">
        <v>-1118.3900000000001</v>
      </c>
      <c r="E867">
        <v>-1437.5</v>
      </c>
      <c r="F867">
        <v>-9335.75</v>
      </c>
      <c r="G867">
        <v>-1124.8499999999999</v>
      </c>
      <c r="H867">
        <v>-4436.8100000000004</v>
      </c>
      <c r="I867">
        <v>-6275.16</v>
      </c>
      <c r="J867">
        <v>-1209.33</v>
      </c>
      <c r="K867">
        <v>1932.68</v>
      </c>
      <c r="L867">
        <v>-3166.52</v>
      </c>
      <c r="M867">
        <v>-3163.46</v>
      </c>
      <c r="N867">
        <v>-2999.31</v>
      </c>
      <c r="O867">
        <v>-6657.95</v>
      </c>
      <c r="P867">
        <v>1045.18</v>
      </c>
      <c r="Q867">
        <v>-4178.33</v>
      </c>
      <c r="R867">
        <v>-6281.28</v>
      </c>
      <c r="S867">
        <v>-586.44600000000003</v>
      </c>
      <c r="T867">
        <v>121.57899999999999</v>
      </c>
    </row>
    <row r="868" spans="1:20" x14ac:dyDescent="0.3">
      <c r="A868">
        <v>864</v>
      </c>
      <c r="B868">
        <v>1</v>
      </c>
      <c r="C868">
        <v>-6165.5</v>
      </c>
      <c r="D868">
        <v>-1033.26</v>
      </c>
      <c r="E868">
        <v>-1567.94</v>
      </c>
      <c r="F868">
        <v>-8664.17</v>
      </c>
      <c r="G868">
        <v>-192.06100000000001</v>
      </c>
      <c r="H868">
        <v>-3877.94</v>
      </c>
      <c r="I868">
        <v>-6390.61</v>
      </c>
      <c r="J868">
        <v>-1297.53</v>
      </c>
      <c r="K868">
        <v>1972.18</v>
      </c>
      <c r="L868">
        <v>-3051.07</v>
      </c>
      <c r="M868">
        <v>-3051.07</v>
      </c>
      <c r="N868">
        <v>-3002.37</v>
      </c>
      <c r="O868">
        <v>-6785.65</v>
      </c>
      <c r="P868">
        <v>1175.95</v>
      </c>
      <c r="Q868">
        <v>-4296.84</v>
      </c>
      <c r="R868">
        <v>-6317.72</v>
      </c>
      <c r="S868">
        <v>-629.01400000000001</v>
      </c>
      <c r="T868">
        <v>82.074299999999994</v>
      </c>
    </row>
    <row r="869" spans="1:20" x14ac:dyDescent="0.3">
      <c r="A869">
        <v>865</v>
      </c>
      <c r="B869">
        <v>0</v>
      </c>
      <c r="C869">
        <v>-6603.12</v>
      </c>
      <c r="D869">
        <v>-1027.1300000000001</v>
      </c>
      <c r="E869">
        <v>-1944.6</v>
      </c>
      <c r="F869">
        <v>-8502.75</v>
      </c>
      <c r="G869">
        <v>683.16899999999998</v>
      </c>
      <c r="H869">
        <v>-3722.66</v>
      </c>
      <c r="I869">
        <v>-6472.68</v>
      </c>
      <c r="J869">
        <v>-1412.98</v>
      </c>
      <c r="K869">
        <v>2011.69</v>
      </c>
      <c r="L869">
        <v>-2969</v>
      </c>
      <c r="M869">
        <v>-2969</v>
      </c>
      <c r="N869">
        <v>-3002.37</v>
      </c>
      <c r="O869">
        <v>-6794.85</v>
      </c>
      <c r="P869">
        <v>1622.43</v>
      </c>
      <c r="Q869">
        <v>-4306.04</v>
      </c>
      <c r="R869">
        <v>-6357.23</v>
      </c>
      <c r="S869">
        <v>-668.51900000000001</v>
      </c>
      <c r="T869">
        <v>79.009900000000002</v>
      </c>
    </row>
    <row r="870" spans="1:20" x14ac:dyDescent="0.3">
      <c r="A870">
        <v>866</v>
      </c>
      <c r="B870">
        <v>1</v>
      </c>
      <c r="C870">
        <v>-7037.67</v>
      </c>
      <c r="D870">
        <v>-881.36900000000003</v>
      </c>
      <c r="E870">
        <v>-2376.08</v>
      </c>
      <c r="F870">
        <v>-8894.4</v>
      </c>
      <c r="G870">
        <v>1151.43</v>
      </c>
      <c r="H870">
        <v>-3640.58</v>
      </c>
      <c r="I870">
        <v>-6515.25</v>
      </c>
      <c r="J870">
        <v>-1567.94</v>
      </c>
      <c r="K870">
        <v>2051.19</v>
      </c>
      <c r="L870">
        <v>-2962.87</v>
      </c>
      <c r="M870">
        <v>-2962.87</v>
      </c>
      <c r="N870">
        <v>-3038.81</v>
      </c>
      <c r="O870">
        <v>-6977.05</v>
      </c>
      <c r="P870">
        <v>1659.21</v>
      </c>
      <c r="Q870">
        <v>-4415.3599999999997</v>
      </c>
      <c r="R870">
        <v>-6469.61</v>
      </c>
      <c r="S870">
        <v>-708.024</v>
      </c>
      <c r="T870">
        <v>6.1301600000000001</v>
      </c>
    </row>
    <row r="871" spans="1:20" x14ac:dyDescent="0.3">
      <c r="A871">
        <v>867</v>
      </c>
      <c r="B871">
        <v>0</v>
      </c>
      <c r="C871">
        <v>-7508.66</v>
      </c>
      <c r="D871">
        <v>-796.22900000000004</v>
      </c>
      <c r="E871">
        <v>-2919.95</v>
      </c>
      <c r="F871">
        <v>-9146.75</v>
      </c>
      <c r="G871">
        <v>1330.91</v>
      </c>
      <c r="H871">
        <v>-3124.3</v>
      </c>
      <c r="I871">
        <v>-6700.51</v>
      </c>
      <c r="J871">
        <v>-1653.08</v>
      </c>
      <c r="K871">
        <v>2054.2600000000002</v>
      </c>
      <c r="L871">
        <v>-2999.31</v>
      </c>
      <c r="M871">
        <v>-2999.31</v>
      </c>
      <c r="N871">
        <v>-3005.44</v>
      </c>
      <c r="O871">
        <v>-7065.25</v>
      </c>
      <c r="P871">
        <v>1877.84</v>
      </c>
      <c r="Q871">
        <v>-4460.99</v>
      </c>
      <c r="R871">
        <v>-6661.01</v>
      </c>
      <c r="S871">
        <v>-747.52800000000002</v>
      </c>
      <c r="T871">
        <v>-36.439500000000002</v>
      </c>
    </row>
    <row r="872" spans="1:20" x14ac:dyDescent="0.3">
      <c r="A872">
        <v>868</v>
      </c>
      <c r="B872">
        <v>1</v>
      </c>
      <c r="C872">
        <v>-8055.59</v>
      </c>
      <c r="D872">
        <v>-972.29399999999998</v>
      </c>
      <c r="E872">
        <v>-3655.21</v>
      </c>
      <c r="F872">
        <v>-9310.9</v>
      </c>
      <c r="G872">
        <v>1160.97</v>
      </c>
      <c r="H872">
        <v>-2389.04</v>
      </c>
      <c r="I872">
        <v>-6861.59</v>
      </c>
      <c r="J872">
        <v>-1549.89</v>
      </c>
      <c r="K872">
        <v>2054.2600000000002</v>
      </c>
      <c r="L872">
        <v>-3002.37</v>
      </c>
      <c r="M872">
        <v>-3002.37</v>
      </c>
      <c r="N872">
        <v>-2929.5</v>
      </c>
      <c r="O872">
        <v>-7217.14</v>
      </c>
      <c r="P872">
        <v>1823.36</v>
      </c>
      <c r="Q872">
        <v>-4464.0600000000004</v>
      </c>
      <c r="R872">
        <v>-6894.97</v>
      </c>
      <c r="S872">
        <v>-714.154</v>
      </c>
      <c r="T872">
        <v>-112.383</v>
      </c>
    </row>
    <row r="873" spans="1:20" x14ac:dyDescent="0.3">
      <c r="A873">
        <v>869</v>
      </c>
      <c r="B873">
        <v>0</v>
      </c>
      <c r="C873">
        <v>-8717.9699999999993</v>
      </c>
      <c r="D873">
        <v>-1461.33</v>
      </c>
      <c r="E873">
        <v>-4260.05</v>
      </c>
      <c r="F873">
        <v>-9250.2900000000009</v>
      </c>
      <c r="G873">
        <v>562.62199999999996</v>
      </c>
      <c r="H873">
        <v>-1638.45</v>
      </c>
      <c r="I873">
        <v>-7019.61</v>
      </c>
      <c r="J873">
        <v>-1467.81</v>
      </c>
      <c r="K873">
        <v>2127.13</v>
      </c>
      <c r="L873">
        <v>-3038.81</v>
      </c>
      <c r="M873">
        <v>-3038.81</v>
      </c>
      <c r="N873">
        <v>-2850.49</v>
      </c>
      <c r="O873">
        <v>-7229.4</v>
      </c>
      <c r="P873">
        <v>1817.23</v>
      </c>
      <c r="Q873">
        <v>-4464.0600000000004</v>
      </c>
      <c r="R873">
        <v>-7059.12</v>
      </c>
      <c r="S873">
        <v>-711.08900000000006</v>
      </c>
      <c r="T873">
        <v>-191.392</v>
      </c>
    </row>
    <row r="874" spans="1:20" x14ac:dyDescent="0.3">
      <c r="A874">
        <v>870</v>
      </c>
      <c r="B874">
        <v>1</v>
      </c>
      <c r="C874">
        <v>-9535.2999999999993</v>
      </c>
      <c r="D874">
        <v>-1719.82</v>
      </c>
      <c r="E874">
        <v>-4670.42</v>
      </c>
      <c r="F874">
        <v>-9025.52</v>
      </c>
      <c r="G874">
        <v>-105.89</v>
      </c>
      <c r="H874">
        <v>-1871.7</v>
      </c>
      <c r="I874">
        <v>-7323.38</v>
      </c>
      <c r="J874">
        <v>-1352.37</v>
      </c>
      <c r="K874">
        <v>2169.6999999999998</v>
      </c>
      <c r="L874">
        <v>-3078.32</v>
      </c>
      <c r="M874">
        <v>-3078.32</v>
      </c>
      <c r="N874">
        <v>-2880.79</v>
      </c>
      <c r="O874">
        <v>-7120.09</v>
      </c>
      <c r="P874">
        <v>1817.23</v>
      </c>
      <c r="Q874">
        <v>-4536.93</v>
      </c>
      <c r="R874">
        <v>-7217.14</v>
      </c>
      <c r="S874">
        <v>-638.21199999999999</v>
      </c>
      <c r="T874">
        <v>-233.96299999999999</v>
      </c>
    </row>
    <row r="875" spans="1:20" x14ac:dyDescent="0.3">
      <c r="A875">
        <v>871</v>
      </c>
      <c r="B875">
        <v>0</v>
      </c>
      <c r="C875">
        <v>-10437.799999999999</v>
      </c>
      <c r="D875">
        <v>-1883.97</v>
      </c>
      <c r="E875">
        <v>-4628.21</v>
      </c>
      <c r="F875">
        <v>-9007.1200000000008</v>
      </c>
      <c r="G875">
        <v>-230.89599999999999</v>
      </c>
      <c r="H875">
        <v>-2224.1799999999998</v>
      </c>
      <c r="I875">
        <v>-7457.23</v>
      </c>
      <c r="J875">
        <v>-1416.04</v>
      </c>
      <c r="K875">
        <v>2209.21</v>
      </c>
      <c r="L875">
        <v>-3117.82</v>
      </c>
      <c r="M875">
        <v>-3117.82</v>
      </c>
      <c r="N875">
        <v>-2956.74</v>
      </c>
      <c r="O875">
        <v>-7038.01</v>
      </c>
      <c r="P875">
        <v>1707.91</v>
      </c>
      <c r="Q875">
        <v>-4652.38</v>
      </c>
      <c r="R875">
        <v>-7411.59</v>
      </c>
      <c r="S875">
        <v>-559.20299999999997</v>
      </c>
      <c r="T875">
        <v>-346.34399999999999</v>
      </c>
    </row>
    <row r="876" spans="1:20" x14ac:dyDescent="0.3">
      <c r="A876">
        <v>872</v>
      </c>
      <c r="B876">
        <v>1</v>
      </c>
      <c r="C876">
        <v>-11273.5</v>
      </c>
      <c r="D876">
        <v>-2187.7399999999998</v>
      </c>
      <c r="E876">
        <v>-4694.95</v>
      </c>
      <c r="F876">
        <v>-9152.8799999999992</v>
      </c>
      <c r="G876">
        <v>-237.03</v>
      </c>
      <c r="H876">
        <v>-2361.09</v>
      </c>
      <c r="I876">
        <v>-7502.87</v>
      </c>
      <c r="J876">
        <v>-1276.43</v>
      </c>
      <c r="K876">
        <v>2285.15</v>
      </c>
      <c r="L876">
        <v>-3157.33</v>
      </c>
      <c r="M876">
        <v>-3157.33</v>
      </c>
      <c r="N876">
        <v>-2999.31</v>
      </c>
      <c r="O876">
        <v>-6995.44</v>
      </c>
      <c r="P876">
        <v>1625.84</v>
      </c>
      <c r="Q876">
        <v>-4698.0200000000004</v>
      </c>
      <c r="R876">
        <v>-7645.55</v>
      </c>
      <c r="S876">
        <v>-480.19299999999998</v>
      </c>
      <c r="T876">
        <v>-428.42</v>
      </c>
    </row>
    <row r="877" spans="1:20" x14ac:dyDescent="0.3">
      <c r="A877">
        <v>873</v>
      </c>
      <c r="B877">
        <v>0</v>
      </c>
      <c r="C877">
        <v>-12139.5</v>
      </c>
      <c r="D877">
        <v>-2868.15</v>
      </c>
      <c r="E877">
        <v>-4992.59</v>
      </c>
      <c r="F877">
        <v>-9383.77</v>
      </c>
      <c r="G877">
        <v>-492.09199999999998</v>
      </c>
      <c r="H877">
        <v>-2698.23</v>
      </c>
      <c r="I877">
        <v>-7542.37</v>
      </c>
      <c r="J877">
        <v>-1118.4100000000001</v>
      </c>
      <c r="K877">
        <v>2327.7199999999998</v>
      </c>
      <c r="L877">
        <v>-3160.39</v>
      </c>
      <c r="M877">
        <v>-3160.39</v>
      </c>
      <c r="N877">
        <v>-3038.81</v>
      </c>
      <c r="O877">
        <v>-6992.37</v>
      </c>
      <c r="P877">
        <v>1546.83</v>
      </c>
      <c r="Q877">
        <v>-4737.5200000000004</v>
      </c>
      <c r="R877">
        <v>-7846.14</v>
      </c>
      <c r="S877">
        <v>-401.18400000000003</v>
      </c>
      <c r="T877">
        <v>-470.99200000000002</v>
      </c>
    </row>
    <row r="878" spans="1:20" x14ac:dyDescent="0.3">
      <c r="A878">
        <v>874</v>
      </c>
      <c r="B878">
        <v>1</v>
      </c>
      <c r="C878">
        <v>-13008.6</v>
      </c>
      <c r="D878">
        <v>-3761.42</v>
      </c>
      <c r="E878">
        <v>-5636.56</v>
      </c>
      <c r="F878">
        <v>-9547.92</v>
      </c>
      <c r="G878">
        <v>-1096.56</v>
      </c>
      <c r="H878">
        <v>-3272.4</v>
      </c>
      <c r="I878">
        <v>-7618.32</v>
      </c>
      <c r="J878">
        <v>-996.827</v>
      </c>
      <c r="K878">
        <v>2367.23</v>
      </c>
      <c r="L878">
        <v>-3269.71</v>
      </c>
      <c r="M878">
        <v>-3269.71</v>
      </c>
      <c r="N878">
        <v>-3078.32</v>
      </c>
      <c r="O878">
        <v>-6955.94</v>
      </c>
      <c r="P878">
        <v>1467.82</v>
      </c>
      <c r="Q878">
        <v>-4849.8999999999996</v>
      </c>
      <c r="R878">
        <v>-8043.67</v>
      </c>
      <c r="S878">
        <v>-358.61200000000002</v>
      </c>
      <c r="T878">
        <v>-546.93299999999999</v>
      </c>
    </row>
    <row r="879" spans="1:20" x14ac:dyDescent="0.3">
      <c r="A879">
        <v>875</v>
      </c>
      <c r="B879">
        <v>0</v>
      </c>
      <c r="C879">
        <v>-14351.4</v>
      </c>
      <c r="D879">
        <v>-4633.59</v>
      </c>
      <c r="E879">
        <v>-6781.81</v>
      </c>
      <c r="F879">
        <v>-9669.5</v>
      </c>
      <c r="G879">
        <v>-1437.14</v>
      </c>
      <c r="H879">
        <v>-3391.29</v>
      </c>
      <c r="I879">
        <v>-7770.2</v>
      </c>
      <c r="J879">
        <v>-951.18600000000004</v>
      </c>
      <c r="K879">
        <v>2333.86</v>
      </c>
      <c r="L879">
        <v>-3351.78</v>
      </c>
      <c r="M879">
        <v>-3315.35</v>
      </c>
      <c r="N879">
        <v>-3081.38</v>
      </c>
      <c r="O879">
        <v>-6989.3</v>
      </c>
      <c r="P879">
        <v>1425.25</v>
      </c>
      <c r="Q879">
        <v>-4968.42</v>
      </c>
      <c r="R879">
        <v>-8168.32</v>
      </c>
      <c r="S879">
        <v>-246.23400000000001</v>
      </c>
      <c r="T879">
        <v>-625.94299999999998</v>
      </c>
    </row>
    <row r="880" spans="1:20" x14ac:dyDescent="0.3">
      <c r="A880">
        <v>876</v>
      </c>
      <c r="B880">
        <v>1</v>
      </c>
      <c r="C880">
        <v>-16098.4</v>
      </c>
      <c r="D880">
        <v>-5502.69</v>
      </c>
      <c r="E880">
        <v>-7602.59</v>
      </c>
      <c r="F880">
        <v>-9824.4500000000007</v>
      </c>
      <c r="G880">
        <v>-1388.81</v>
      </c>
      <c r="H880">
        <v>-3616.04</v>
      </c>
      <c r="I880">
        <v>-7818.91</v>
      </c>
      <c r="J880">
        <v>-911.68200000000002</v>
      </c>
      <c r="K880">
        <v>2257.92</v>
      </c>
      <c r="L880">
        <v>-3394.36</v>
      </c>
      <c r="M880">
        <v>-3391.29</v>
      </c>
      <c r="N880">
        <v>-3044.95</v>
      </c>
      <c r="O880">
        <v>-7101.68</v>
      </c>
      <c r="P880">
        <v>1385.74</v>
      </c>
      <c r="Q880">
        <v>-4977.62</v>
      </c>
      <c r="R880">
        <v>-8286.83</v>
      </c>
      <c r="S880">
        <v>-200.59299999999999</v>
      </c>
      <c r="T880">
        <v>-668.51499999999999</v>
      </c>
    </row>
    <row r="881" spans="1:20" x14ac:dyDescent="0.3">
      <c r="A881">
        <v>877</v>
      </c>
      <c r="B881">
        <v>0</v>
      </c>
      <c r="C881">
        <v>-17548.2</v>
      </c>
      <c r="D881">
        <v>-6335.35</v>
      </c>
      <c r="E881">
        <v>-7773.26</v>
      </c>
      <c r="F881">
        <v>-10018.9</v>
      </c>
      <c r="G881">
        <v>-1309.8</v>
      </c>
      <c r="H881">
        <v>-3780.2</v>
      </c>
      <c r="I881">
        <v>-7967.72</v>
      </c>
      <c r="J881">
        <v>-981.48599999999999</v>
      </c>
      <c r="K881">
        <v>2288.2199999999998</v>
      </c>
      <c r="L881">
        <v>-3543.17</v>
      </c>
      <c r="M881">
        <v>-3543.17</v>
      </c>
      <c r="N881">
        <v>-3005.44</v>
      </c>
      <c r="O881">
        <v>-7293.07</v>
      </c>
      <c r="P881">
        <v>1236.93</v>
      </c>
      <c r="Q881">
        <v>-5050.49</v>
      </c>
      <c r="R881">
        <v>-8478.2199999999993</v>
      </c>
      <c r="S881">
        <v>-88.216300000000004</v>
      </c>
      <c r="T881">
        <v>-671.58399999999995</v>
      </c>
    </row>
    <row r="882" spans="1:20" x14ac:dyDescent="0.3">
      <c r="A882">
        <v>878</v>
      </c>
      <c r="B882">
        <v>1</v>
      </c>
      <c r="C882">
        <v>-18095.900000000001</v>
      </c>
      <c r="D882">
        <v>-6946.34</v>
      </c>
      <c r="E882">
        <v>-7381.68</v>
      </c>
      <c r="F882">
        <v>-10289.299999999999</v>
      </c>
      <c r="G882">
        <v>-1048.6099999999999</v>
      </c>
      <c r="H882">
        <v>-3719.6</v>
      </c>
      <c r="I882">
        <v>-8089.3</v>
      </c>
      <c r="J882">
        <v>-951.18700000000001</v>
      </c>
      <c r="K882">
        <v>2327.7199999999998</v>
      </c>
      <c r="L882">
        <v>-3519.01</v>
      </c>
      <c r="M882">
        <v>-3519.01</v>
      </c>
      <c r="N882">
        <v>-3148.12</v>
      </c>
      <c r="O882">
        <v>-7527.03</v>
      </c>
      <c r="P882">
        <v>1151.78</v>
      </c>
      <c r="Q882">
        <v>-5202.37</v>
      </c>
      <c r="R882">
        <v>-8675.74</v>
      </c>
      <c r="S882">
        <v>-115.446</v>
      </c>
      <c r="T882">
        <v>-708.02</v>
      </c>
    </row>
    <row r="883" spans="1:20" x14ac:dyDescent="0.3">
      <c r="A883">
        <v>879</v>
      </c>
      <c r="B883">
        <v>0</v>
      </c>
      <c r="C883">
        <v>-17331.2</v>
      </c>
      <c r="D883">
        <v>-7174.55</v>
      </c>
      <c r="E883">
        <v>-7092.87</v>
      </c>
      <c r="F883">
        <v>-10383.700000000001</v>
      </c>
      <c r="G883">
        <v>-772.08</v>
      </c>
      <c r="H883">
        <v>-3822.77</v>
      </c>
      <c r="I883">
        <v>-8317.1200000000008</v>
      </c>
      <c r="J883">
        <v>-984.55399999999997</v>
      </c>
      <c r="K883">
        <v>2330.79</v>
      </c>
      <c r="L883">
        <v>-3552.37</v>
      </c>
      <c r="M883">
        <v>-3552.37</v>
      </c>
      <c r="N883">
        <v>-3196.83</v>
      </c>
      <c r="O883">
        <v>-7764.05</v>
      </c>
      <c r="P883">
        <v>1109.21</v>
      </c>
      <c r="Q883">
        <v>-5396.83</v>
      </c>
      <c r="R883">
        <v>-8946.1299999999992</v>
      </c>
      <c r="S883">
        <v>-82.079300000000003</v>
      </c>
      <c r="T883">
        <v>-783.96</v>
      </c>
    </row>
    <row r="884" spans="1:20" x14ac:dyDescent="0.3">
      <c r="A884">
        <v>880</v>
      </c>
      <c r="B884">
        <v>1</v>
      </c>
      <c r="C884">
        <v>-16024.9</v>
      </c>
      <c r="D884">
        <v>-7153.46</v>
      </c>
      <c r="E884">
        <v>-7508.6</v>
      </c>
      <c r="F884">
        <v>-10462.700000000001</v>
      </c>
      <c r="G884">
        <v>-240.501</v>
      </c>
      <c r="H884">
        <v>-4087.02</v>
      </c>
      <c r="I884">
        <v>-8444.84</v>
      </c>
      <c r="J884">
        <v>-1060.49</v>
      </c>
      <c r="K884">
        <v>2476.5300000000002</v>
      </c>
      <c r="L884">
        <v>-3628.31</v>
      </c>
      <c r="M884">
        <v>-3628.31</v>
      </c>
      <c r="N884">
        <v>-3199.9</v>
      </c>
      <c r="O884">
        <v>-7964.65</v>
      </c>
      <c r="P884">
        <v>1179.01</v>
      </c>
      <c r="Q884">
        <v>-5557.92</v>
      </c>
      <c r="R884">
        <v>-9149.7999999999993</v>
      </c>
      <c r="S884">
        <v>-42.5747</v>
      </c>
      <c r="T884">
        <v>-826.53399999999999</v>
      </c>
    </row>
    <row r="885" spans="1:20" x14ac:dyDescent="0.3">
      <c r="A885">
        <v>881</v>
      </c>
      <c r="B885">
        <v>0</v>
      </c>
      <c r="C885">
        <v>-14900.3</v>
      </c>
      <c r="D885">
        <v>-7223.26</v>
      </c>
      <c r="E885">
        <v>-8091.96</v>
      </c>
      <c r="F885">
        <v>-10578.1</v>
      </c>
      <c r="G885">
        <v>458.30200000000002</v>
      </c>
      <c r="H885">
        <v>-4472.8599999999997</v>
      </c>
      <c r="I885">
        <v>-8636.23</v>
      </c>
      <c r="J885">
        <v>-1212.3699999999999</v>
      </c>
      <c r="K885">
        <v>2707.42</v>
      </c>
      <c r="L885">
        <v>-3707.32</v>
      </c>
      <c r="M885">
        <v>-3670.89</v>
      </c>
      <c r="N885">
        <v>-3236.33</v>
      </c>
      <c r="O885">
        <v>-8344.34</v>
      </c>
      <c r="P885">
        <v>1258.02</v>
      </c>
      <c r="Q885">
        <v>-5643.06</v>
      </c>
      <c r="R885">
        <v>-9347.32</v>
      </c>
      <c r="S885">
        <v>-39.504899999999999</v>
      </c>
      <c r="T885">
        <v>-866.03800000000001</v>
      </c>
    </row>
    <row r="886" spans="1:20" x14ac:dyDescent="0.3">
      <c r="A886">
        <v>882</v>
      </c>
      <c r="B886">
        <v>1</v>
      </c>
      <c r="C886">
        <v>-13757.7</v>
      </c>
      <c r="D886">
        <v>-8613.91</v>
      </c>
      <c r="E886">
        <v>-8138.02</v>
      </c>
      <c r="F886">
        <v>-10332.299999999999</v>
      </c>
      <c r="G886">
        <v>549.99900000000002</v>
      </c>
      <c r="H886">
        <v>-4795.04</v>
      </c>
      <c r="I886">
        <v>-8797.32</v>
      </c>
      <c r="J886">
        <v>-1333.96</v>
      </c>
      <c r="K886">
        <v>2871.58</v>
      </c>
      <c r="L886">
        <v>-3822.77</v>
      </c>
      <c r="M886">
        <v>-3783.26</v>
      </c>
      <c r="N886">
        <v>-3275.84</v>
      </c>
      <c r="O886">
        <v>-8739.39</v>
      </c>
      <c r="P886">
        <v>1300.5899999999999</v>
      </c>
      <c r="Q886">
        <v>-5649.2</v>
      </c>
      <c r="R886">
        <v>-9544.84</v>
      </c>
      <c r="S886">
        <v>-39.504899999999999</v>
      </c>
      <c r="T886">
        <v>-796.23900000000003</v>
      </c>
    </row>
    <row r="887" spans="1:20" x14ac:dyDescent="0.3">
      <c r="A887">
        <v>883</v>
      </c>
      <c r="B887">
        <v>0</v>
      </c>
      <c r="C887">
        <v>-13486.5</v>
      </c>
      <c r="D887">
        <v>-10734.5</v>
      </c>
      <c r="E887">
        <v>-7737.24</v>
      </c>
      <c r="F887">
        <v>-10128.6</v>
      </c>
      <c r="G887">
        <v>334.464</v>
      </c>
      <c r="H887">
        <v>-5329.68</v>
      </c>
      <c r="I887">
        <v>-8918.9</v>
      </c>
      <c r="J887">
        <v>-1452.47</v>
      </c>
      <c r="K887">
        <v>3029.6</v>
      </c>
      <c r="L887">
        <v>-3868.41</v>
      </c>
      <c r="M887">
        <v>-3865.34</v>
      </c>
      <c r="N887">
        <v>-3351.78</v>
      </c>
      <c r="O887">
        <v>-9025.1299999999992</v>
      </c>
      <c r="P887">
        <v>1449.4</v>
      </c>
      <c r="Q887">
        <v>-5685.64</v>
      </c>
      <c r="R887">
        <v>-9742.36</v>
      </c>
      <c r="S887">
        <v>-75.939099999999996</v>
      </c>
      <c r="T887">
        <v>-790.09900000000005</v>
      </c>
    </row>
    <row r="888" spans="1:20" x14ac:dyDescent="0.3">
      <c r="A888">
        <v>884</v>
      </c>
      <c r="B888">
        <v>1</v>
      </c>
      <c r="C888">
        <v>-14309.2</v>
      </c>
      <c r="D888">
        <v>-12943.7</v>
      </c>
      <c r="E888">
        <v>-6938.35</v>
      </c>
      <c r="F888">
        <v>-10259</v>
      </c>
      <c r="G888">
        <v>-84.733699999999999</v>
      </c>
      <c r="H888">
        <v>-5992.05</v>
      </c>
      <c r="I888">
        <v>-9073.85</v>
      </c>
      <c r="J888">
        <v>-1461.68</v>
      </c>
      <c r="K888">
        <v>3260.48</v>
      </c>
      <c r="L888">
        <v>-3980.78</v>
      </c>
      <c r="M888">
        <v>-3980.78</v>
      </c>
      <c r="N888">
        <v>-3430.79</v>
      </c>
      <c r="O888">
        <v>-9119.5</v>
      </c>
      <c r="P888">
        <v>1753.15</v>
      </c>
      <c r="Q888">
        <v>-5725.14</v>
      </c>
      <c r="R888">
        <v>-9903.4500000000007</v>
      </c>
      <c r="S888">
        <v>-79.009900000000002</v>
      </c>
      <c r="T888">
        <v>-826.53300000000002</v>
      </c>
    </row>
    <row r="889" spans="1:20" x14ac:dyDescent="0.3">
      <c r="A889">
        <v>885</v>
      </c>
      <c r="B889">
        <v>0</v>
      </c>
      <c r="C889">
        <v>-16529.400000000001</v>
      </c>
      <c r="D889">
        <v>-15119.5</v>
      </c>
      <c r="E889">
        <v>-6910.29</v>
      </c>
      <c r="F889">
        <v>-10489.9</v>
      </c>
      <c r="G889">
        <v>-555.71699999999998</v>
      </c>
      <c r="H889">
        <v>-6408.59</v>
      </c>
      <c r="I889">
        <v>-9231.8700000000008</v>
      </c>
      <c r="J889">
        <v>-1498.12</v>
      </c>
      <c r="K889">
        <v>3315.34</v>
      </c>
      <c r="L889">
        <v>-4099.3</v>
      </c>
      <c r="M889">
        <v>-4062.87</v>
      </c>
      <c r="N889">
        <v>-3473.36</v>
      </c>
      <c r="O889">
        <v>-9125.64</v>
      </c>
      <c r="P889">
        <v>1959.89</v>
      </c>
      <c r="Q889">
        <v>-5728.21</v>
      </c>
      <c r="R889">
        <v>-10097.9</v>
      </c>
      <c r="S889">
        <v>-115.443</v>
      </c>
      <c r="T889">
        <v>-793.17</v>
      </c>
    </row>
    <row r="890" spans="1:20" x14ac:dyDescent="0.3">
      <c r="A890">
        <v>886</v>
      </c>
      <c r="B890">
        <v>1</v>
      </c>
      <c r="C890">
        <v>-16455.599999999999</v>
      </c>
      <c r="D890">
        <v>-14741.9</v>
      </c>
      <c r="E890">
        <v>-4654.5</v>
      </c>
      <c r="F890">
        <v>-10581.2</v>
      </c>
      <c r="G890">
        <v>-956.90700000000004</v>
      </c>
      <c r="H890">
        <v>-6512.17</v>
      </c>
      <c r="I890">
        <v>-9244.15</v>
      </c>
      <c r="J890">
        <v>-1574.05</v>
      </c>
      <c r="K890">
        <v>3354.85</v>
      </c>
      <c r="L890">
        <v>-4072.08</v>
      </c>
      <c r="M890">
        <v>-4069.01</v>
      </c>
      <c r="N890">
        <v>-3585.73</v>
      </c>
      <c r="O890">
        <v>-9162.07</v>
      </c>
      <c r="P890">
        <v>2266.71</v>
      </c>
      <c r="Q890">
        <v>-5655.35</v>
      </c>
      <c r="R890">
        <v>-10186.1</v>
      </c>
      <c r="S890">
        <v>-118.515</v>
      </c>
      <c r="T890">
        <v>-753.66499999999996</v>
      </c>
    </row>
    <row r="891" spans="1:20" x14ac:dyDescent="0.3">
      <c r="A891">
        <v>887</v>
      </c>
      <c r="B891">
        <v>0</v>
      </c>
      <c r="C891">
        <v>-16069.7</v>
      </c>
      <c r="D891">
        <v>-14076.5</v>
      </c>
      <c r="E891">
        <v>-4682.6499999999996</v>
      </c>
      <c r="F891">
        <v>-10696.6</v>
      </c>
      <c r="G891">
        <v>-1169.79</v>
      </c>
      <c r="H891">
        <v>-6445.45</v>
      </c>
      <c r="I891">
        <v>-9280.59</v>
      </c>
      <c r="J891">
        <v>-1689.5</v>
      </c>
      <c r="K891">
        <v>3357.92</v>
      </c>
      <c r="L891">
        <v>-4141.87</v>
      </c>
      <c r="M891">
        <v>-4141.87</v>
      </c>
      <c r="N891">
        <v>-3594.95</v>
      </c>
      <c r="O891">
        <v>-8946.5499999999993</v>
      </c>
      <c r="P891">
        <v>2509.88</v>
      </c>
      <c r="Q891">
        <v>-5612.77</v>
      </c>
      <c r="R891">
        <v>-10155.799999999999</v>
      </c>
      <c r="S891">
        <v>-154.94800000000001</v>
      </c>
      <c r="T891">
        <v>-787.02700000000004</v>
      </c>
    </row>
    <row r="892" spans="1:20" x14ac:dyDescent="0.3">
      <c r="A892">
        <v>888</v>
      </c>
      <c r="B892">
        <v>1</v>
      </c>
      <c r="C892">
        <v>-14545.3</v>
      </c>
      <c r="D892">
        <v>-13222.7</v>
      </c>
      <c r="E892">
        <v>-3353.08</v>
      </c>
      <c r="F892">
        <v>-10778.7</v>
      </c>
      <c r="G892">
        <v>-1112.28</v>
      </c>
      <c r="H892">
        <v>-6257.14</v>
      </c>
      <c r="I892">
        <v>-9356.52</v>
      </c>
      <c r="J892">
        <v>-1480.12</v>
      </c>
      <c r="K892">
        <v>3285.05</v>
      </c>
      <c r="L892">
        <v>-4184.45</v>
      </c>
      <c r="M892">
        <v>-4184.45</v>
      </c>
      <c r="N892">
        <v>-3594.95</v>
      </c>
      <c r="O892">
        <v>-8745.9500000000007</v>
      </c>
      <c r="P892">
        <v>2637.61</v>
      </c>
      <c r="Q892">
        <v>-5609.7</v>
      </c>
      <c r="R892">
        <v>-10079.9</v>
      </c>
      <c r="S892">
        <v>-194.452</v>
      </c>
      <c r="T892">
        <v>-717.23299999999995</v>
      </c>
    </row>
    <row r="893" spans="1:20" x14ac:dyDescent="0.3">
      <c r="A893">
        <v>889</v>
      </c>
      <c r="B893">
        <v>0</v>
      </c>
      <c r="C893">
        <v>-12998.4</v>
      </c>
      <c r="D893">
        <v>-12426.5</v>
      </c>
      <c r="E893">
        <v>-2255.73</v>
      </c>
      <c r="F893">
        <v>-11039.9</v>
      </c>
      <c r="G893">
        <v>-960.40899999999999</v>
      </c>
      <c r="H893">
        <v>-5768.16</v>
      </c>
      <c r="I893">
        <v>-9435.5300000000007</v>
      </c>
      <c r="J893">
        <v>-1461.68</v>
      </c>
      <c r="K893">
        <v>3242.48</v>
      </c>
      <c r="L893">
        <v>-4187.5200000000004</v>
      </c>
      <c r="M893">
        <v>-4187.5200000000004</v>
      </c>
      <c r="N893">
        <v>-3522.08</v>
      </c>
      <c r="O893">
        <v>-8694.16</v>
      </c>
      <c r="P893">
        <v>2464.67</v>
      </c>
      <c r="Q893">
        <v>-5682.56</v>
      </c>
      <c r="R893">
        <v>-10000.9</v>
      </c>
      <c r="S893">
        <v>-233.95699999999999</v>
      </c>
      <c r="T893">
        <v>-674.65599999999995</v>
      </c>
    </row>
    <row r="894" spans="1:20" x14ac:dyDescent="0.3">
      <c r="A894">
        <v>890</v>
      </c>
      <c r="B894">
        <v>1</v>
      </c>
      <c r="C894">
        <v>-12441.4</v>
      </c>
      <c r="D894">
        <v>-12255.7</v>
      </c>
      <c r="E894">
        <v>-2172.77</v>
      </c>
      <c r="F894">
        <v>-11243.5</v>
      </c>
      <c r="G894">
        <v>-729.52599999999995</v>
      </c>
      <c r="H894">
        <v>-5145.3</v>
      </c>
      <c r="I894">
        <v>-9478.11</v>
      </c>
      <c r="J894">
        <v>-1388.82</v>
      </c>
      <c r="K894">
        <v>3202.97</v>
      </c>
      <c r="L894">
        <v>-4151.09</v>
      </c>
      <c r="M894">
        <v>-4151.09</v>
      </c>
      <c r="N894">
        <v>-3406.64</v>
      </c>
      <c r="O894">
        <v>-8763.9500000000007</v>
      </c>
      <c r="P894">
        <v>2157.85</v>
      </c>
      <c r="Q894">
        <v>-5725.14</v>
      </c>
      <c r="R894">
        <v>-9885.4500000000007</v>
      </c>
      <c r="S894">
        <v>-309.89400000000001</v>
      </c>
      <c r="T894">
        <v>-671.58399999999995</v>
      </c>
    </row>
    <row r="895" spans="1:20" x14ac:dyDescent="0.3">
      <c r="A895">
        <v>891</v>
      </c>
      <c r="B895">
        <v>0</v>
      </c>
      <c r="C895">
        <v>-11675.9</v>
      </c>
      <c r="D895">
        <v>-12173.7</v>
      </c>
      <c r="E895">
        <v>-1772.02</v>
      </c>
      <c r="F895">
        <v>-11477.5</v>
      </c>
      <c r="G895">
        <v>-346.77199999999999</v>
      </c>
      <c r="H895">
        <v>-4586.09</v>
      </c>
      <c r="I895">
        <v>-9408.32</v>
      </c>
      <c r="J895">
        <v>-1419.1</v>
      </c>
      <c r="K895">
        <v>3127.04</v>
      </c>
      <c r="L895">
        <v>-4038.72</v>
      </c>
      <c r="M895">
        <v>-4038.72</v>
      </c>
      <c r="N895">
        <v>-3397.42</v>
      </c>
      <c r="O895">
        <v>-8624.3700000000008</v>
      </c>
      <c r="P895">
        <v>1805.38</v>
      </c>
      <c r="Q895">
        <v>-5946.8</v>
      </c>
      <c r="R895">
        <v>-9766.94</v>
      </c>
      <c r="S895">
        <v>-352.471</v>
      </c>
      <c r="T895">
        <v>-708.01499999999999</v>
      </c>
    </row>
    <row r="896" spans="1:20" x14ac:dyDescent="0.3">
      <c r="A896">
        <v>892</v>
      </c>
      <c r="B896">
        <v>1</v>
      </c>
      <c r="C896">
        <v>-10922.3</v>
      </c>
      <c r="D896">
        <v>-11730.3</v>
      </c>
      <c r="E896">
        <v>-1628.92</v>
      </c>
      <c r="F896">
        <v>-11641.7</v>
      </c>
      <c r="G896">
        <v>11.8428</v>
      </c>
      <c r="H896">
        <v>-4142.32</v>
      </c>
      <c r="I896">
        <v>-9329.31</v>
      </c>
      <c r="J896">
        <v>-1531.47</v>
      </c>
      <c r="K896">
        <v>3120.89</v>
      </c>
      <c r="L896">
        <v>-3956.64</v>
      </c>
      <c r="M896">
        <v>-3956.64</v>
      </c>
      <c r="N896">
        <v>-3433.86</v>
      </c>
      <c r="O896">
        <v>-8357.0499999999993</v>
      </c>
      <c r="P896">
        <v>1376.98</v>
      </c>
      <c r="Q896">
        <v>-6220.26</v>
      </c>
      <c r="R896">
        <v>-9648.42</v>
      </c>
      <c r="S896">
        <v>-355.54399999999998</v>
      </c>
      <c r="T896">
        <v>-674.65700000000004</v>
      </c>
    </row>
    <row r="897" spans="1:20" x14ac:dyDescent="0.3">
      <c r="A897">
        <v>893</v>
      </c>
      <c r="B897">
        <v>0</v>
      </c>
      <c r="C897">
        <v>-10572.4</v>
      </c>
      <c r="D897">
        <v>-11219.9</v>
      </c>
      <c r="E897">
        <v>-1109.67</v>
      </c>
      <c r="F897">
        <v>-11654</v>
      </c>
      <c r="G897">
        <v>513.10799999999995</v>
      </c>
      <c r="H897">
        <v>-3780.63</v>
      </c>
      <c r="I897">
        <v>-9250.2999999999993</v>
      </c>
      <c r="J897">
        <v>-1577.12</v>
      </c>
      <c r="K897">
        <v>3266.61</v>
      </c>
      <c r="L897">
        <v>-3804.77</v>
      </c>
      <c r="M897">
        <v>-3804.77</v>
      </c>
      <c r="N897">
        <v>-3473.36</v>
      </c>
      <c r="O897">
        <v>-8153.39</v>
      </c>
      <c r="P897">
        <v>1124.58</v>
      </c>
      <c r="Q897">
        <v>-6569.66</v>
      </c>
      <c r="R897">
        <v>-9457.0499999999993</v>
      </c>
      <c r="S897">
        <v>-391.97500000000002</v>
      </c>
      <c r="T897">
        <v>-671.58399999999995</v>
      </c>
    </row>
    <row r="898" spans="1:20" x14ac:dyDescent="0.3">
      <c r="A898">
        <v>894</v>
      </c>
      <c r="B898">
        <v>1</v>
      </c>
      <c r="C898">
        <v>-10547.8</v>
      </c>
      <c r="D898">
        <v>-10487.7</v>
      </c>
      <c r="E898">
        <v>-993.77200000000005</v>
      </c>
      <c r="F898">
        <v>-11435.4</v>
      </c>
      <c r="G898">
        <v>808.08399999999995</v>
      </c>
      <c r="H898">
        <v>-3643.68</v>
      </c>
      <c r="I898">
        <v>-9098.43</v>
      </c>
      <c r="J898">
        <v>-1580.2</v>
      </c>
      <c r="K898">
        <v>3278.91</v>
      </c>
      <c r="L898">
        <v>-3683.18</v>
      </c>
      <c r="M898">
        <v>-3683.18</v>
      </c>
      <c r="N898">
        <v>-3622.16</v>
      </c>
      <c r="O898">
        <v>-8028.72</v>
      </c>
      <c r="P898">
        <v>887.55399999999997</v>
      </c>
      <c r="Q898">
        <v>-6779.48</v>
      </c>
      <c r="R898">
        <v>-9332.39</v>
      </c>
      <c r="S898">
        <v>-358.61900000000003</v>
      </c>
      <c r="T898">
        <v>-635.15300000000002</v>
      </c>
    </row>
    <row r="899" spans="1:20" x14ac:dyDescent="0.3">
      <c r="A899">
        <v>895</v>
      </c>
      <c r="B899">
        <v>0</v>
      </c>
      <c r="C899">
        <v>-10912.1</v>
      </c>
      <c r="D899">
        <v>-9518.5400000000009</v>
      </c>
      <c r="E899">
        <v>-769.04100000000005</v>
      </c>
      <c r="F899">
        <v>-11089.1</v>
      </c>
      <c r="G899">
        <v>756.74300000000005</v>
      </c>
      <c r="H899">
        <v>-3707.31</v>
      </c>
      <c r="I899">
        <v>-9049.7000000000007</v>
      </c>
      <c r="J899">
        <v>-1580.2</v>
      </c>
      <c r="K899">
        <v>3388.2</v>
      </c>
      <c r="L899">
        <v>-3601.1</v>
      </c>
      <c r="M899">
        <v>-3601.1</v>
      </c>
      <c r="N899">
        <v>-3707.31</v>
      </c>
      <c r="O899">
        <v>-7983.07</v>
      </c>
      <c r="P899">
        <v>723.38699999999994</v>
      </c>
      <c r="Q899">
        <v>-6867.71</v>
      </c>
      <c r="R899">
        <v>-9286.73</v>
      </c>
      <c r="S899">
        <v>-391.97500000000002</v>
      </c>
      <c r="T899">
        <v>-595.64800000000002</v>
      </c>
    </row>
    <row r="900" spans="1:20" x14ac:dyDescent="0.3">
      <c r="A900">
        <v>896</v>
      </c>
      <c r="B900">
        <v>1</v>
      </c>
      <c r="C900">
        <v>-11780.8</v>
      </c>
      <c r="D900">
        <v>-8348.7800000000007</v>
      </c>
      <c r="E900">
        <v>-1369.9</v>
      </c>
      <c r="F900">
        <v>-10733.5</v>
      </c>
      <c r="G900">
        <v>604.87300000000005</v>
      </c>
      <c r="H900">
        <v>-3531.31</v>
      </c>
      <c r="I900">
        <v>-8900.91</v>
      </c>
      <c r="J900">
        <v>-1470.91</v>
      </c>
      <c r="K900">
        <v>3616</v>
      </c>
      <c r="L900">
        <v>-3594.95</v>
      </c>
      <c r="M900">
        <v>-3558.52</v>
      </c>
      <c r="N900">
        <v>-3895.61</v>
      </c>
      <c r="O900">
        <v>-8016.43</v>
      </c>
      <c r="P900">
        <v>783.94899999999996</v>
      </c>
      <c r="Q900">
        <v>-7019.58</v>
      </c>
      <c r="R900">
        <v>-9320.09</v>
      </c>
      <c r="S900">
        <v>-358.61900000000003</v>
      </c>
      <c r="T900">
        <v>-556.14400000000001</v>
      </c>
    </row>
    <row r="901" spans="1:20" x14ac:dyDescent="0.3">
      <c r="A901">
        <v>897</v>
      </c>
      <c r="B901">
        <v>0</v>
      </c>
      <c r="C901">
        <v>-12616.5</v>
      </c>
      <c r="D901">
        <v>-5779.31</v>
      </c>
      <c r="E901">
        <v>-2442.21</v>
      </c>
      <c r="F901">
        <v>-10596.5</v>
      </c>
      <c r="G901">
        <v>483.28500000000003</v>
      </c>
      <c r="H901">
        <v>-3406.65</v>
      </c>
      <c r="I901">
        <v>-8742.89</v>
      </c>
      <c r="J901">
        <v>-1425.25</v>
      </c>
      <c r="K901">
        <v>3707.31</v>
      </c>
      <c r="L901">
        <v>-3558.52</v>
      </c>
      <c r="M901">
        <v>-3555.44</v>
      </c>
      <c r="N901">
        <v>-3910.99</v>
      </c>
      <c r="O901">
        <v>-8238.08</v>
      </c>
      <c r="P901">
        <v>899.38800000000003</v>
      </c>
      <c r="Q901">
        <v>-6922.59</v>
      </c>
      <c r="R901">
        <v>-9396.02</v>
      </c>
      <c r="S901">
        <v>-319.11500000000001</v>
      </c>
      <c r="T901">
        <v>-516.63900000000001</v>
      </c>
    </row>
    <row r="902" spans="1:20" x14ac:dyDescent="0.3">
      <c r="A902">
        <v>898</v>
      </c>
      <c r="B902">
        <v>1</v>
      </c>
      <c r="C902">
        <v>-11697.5</v>
      </c>
      <c r="D902">
        <v>1606.4</v>
      </c>
      <c r="E902">
        <v>-5916.25</v>
      </c>
      <c r="F902">
        <v>-10550.9</v>
      </c>
      <c r="G902">
        <v>583.34699999999998</v>
      </c>
      <c r="H902">
        <v>-3251.71</v>
      </c>
      <c r="I902">
        <v>-8694.16</v>
      </c>
      <c r="J902">
        <v>-1312.89</v>
      </c>
      <c r="K902">
        <v>3640.6</v>
      </c>
      <c r="L902">
        <v>-3701.16</v>
      </c>
      <c r="M902">
        <v>-3701.16</v>
      </c>
      <c r="N902">
        <v>-3910.99</v>
      </c>
      <c r="O902">
        <v>-8730.11</v>
      </c>
      <c r="P902">
        <v>981.47199999999998</v>
      </c>
      <c r="Q902">
        <v>-6549.07</v>
      </c>
      <c r="R902">
        <v>-9584.32</v>
      </c>
      <c r="S902">
        <v>-279.61</v>
      </c>
      <c r="T902">
        <v>-477.13499999999999</v>
      </c>
    </row>
    <row r="903" spans="1:20" x14ac:dyDescent="0.3">
      <c r="A903">
        <v>899</v>
      </c>
      <c r="B903">
        <v>0</v>
      </c>
      <c r="C903">
        <v>-8372.26</v>
      </c>
      <c r="D903">
        <v>14525.3</v>
      </c>
      <c r="E903">
        <v>-10428</v>
      </c>
      <c r="F903">
        <v>-10839.3</v>
      </c>
      <c r="G903">
        <v>701.86099999999999</v>
      </c>
      <c r="H903">
        <v>-3239.4</v>
      </c>
      <c r="I903">
        <v>-8836.7999999999993</v>
      </c>
      <c r="J903">
        <v>-1267.23</v>
      </c>
      <c r="K903">
        <v>3561.6</v>
      </c>
      <c r="L903">
        <v>-4077.75</v>
      </c>
      <c r="M903">
        <v>-4041.33</v>
      </c>
      <c r="N903">
        <v>-3838.13</v>
      </c>
      <c r="O903">
        <v>-9607.9599999999991</v>
      </c>
      <c r="P903">
        <v>987.62300000000005</v>
      </c>
      <c r="Q903">
        <v>-5862.59</v>
      </c>
      <c r="R903">
        <v>-10036.799999999999</v>
      </c>
      <c r="S903">
        <v>-276.53500000000003</v>
      </c>
      <c r="T903">
        <v>-291.91399999999999</v>
      </c>
    </row>
    <row r="904" spans="1:20" x14ac:dyDescent="0.3">
      <c r="A904">
        <v>900</v>
      </c>
      <c r="B904">
        <v>1</v>
      </c>
      <c r="C904">
        <v>-9883.52</v>
      </c>
      <c r="D904">
        <v>19098.5</v>
      </c>
      <c r="E904">
        <v>-13517</v>
      </c>
      <c r="F904">
        <v>-11483.1</v>
      </c>
      <c r="G904">
        <v>1111.81</v>
      </c>
      <c r="H904">
        <v>-3202.98</v>
      </c>
      <c r="I904">
        <v>-9359.11</v>
      </c>
      <c r="J904">
        <v>-1118.44</v>
      </c>
      <c r="K904">
        <v>3591.87</v>
      </c>
      <c r="L904">
        <v>-4618.5200000000004</v>
      </c>
      <c r="M904">
        <v>-4615.4399999999996</v>
      </c>
      <c r="N904">
        <v>-3722.69</v>
      </c>
      <c r="O904">
        <v>-10480.1</v>
      </c>
      <c r="P904">
        <v>987.62300000000005</v>
      </c>
      <c r="Q904">
        <v>-5224.3599999999997</v>
      </c>
      <c r="R904">
        <v>-10875.2</v>
      </c>
      <c r="S904">
        <v>-312.96300000000002</v>
      </c>
      <c r="T904">
        <v>-167.24799999999999</v>
      </c>
    </row>
    <row r="905" spans="1:20" x14ac:dyDescent="0.3">
      <c r="A905">
        <v>901</v>
      </c>
      <c r="B905">
        <v>0</v>
      </c>
      <c r="C905">
        <v>-15352.8</v>
      </c>
      <c r="D905">
        <v>17247.599999999999</v>
      </c>
      <c r="E905">
        <v>-779.20299999999997</v>
      </c>
      <c r="F905">
        <v>-12336.9</v>
      </c>
      <c r="G905">
        <v>1874.21</v>
      </c>
      <c r="H905">
        <v>-2944.9</v>
      </c>
      <c r="I905">
        <v>-10057.9</v>
      </c>
      <c r="J905">
        <v>-996.85299999999995</v>
      </c>
      <c r="K905">
        <v>3631.38</v>
      </c>
      <c r="L905">
        <v>-5135.1499999999996</v>
      </c>
      <c r="M905">
        <v>-5135.1499999999996</v>
      </c>
      <c r="N905">
        <v>-3895.61</v>
      </c>
      <c r="O905">
        <v>-11021.4</v>
      </c>
      <c r="P905">
        <v>987.62300000000005</v>
      </c>
      <c r="Q905">
        <v>-4701.58</v>
      </c>
      <c r="R905">
        <v>-11999.3</v>
      </c>
      <c r="S905">
        <v>-352.46800000000002</v>
      </c>
      <c r="T905">
        <v>-230.87700000000001</v>
      </c>
    </row>
    <row r="906" spans="1:20" x14ac:dyDescent="0.3">
      <c r="A906">
        <v>902</v>
      </c>
      <c r="B906">
        <v>1</v>
      </c>
      <c r="C906">
        <v>-15874.8</v>
      </c>
      <c r="D906">
        <v>5409.13</v>
      </c>
      <c r="E906">
        <v>6909.53</v>
      </c>
      <c r="F906">
        <v>-13424.5</v>
      </c>
      <c r="G906">
        <v>3174.3</v>
      </c>
      <c r="H906">
        <v>-2704.8</v>
      </c>
      <c r="I906">
        <v>-10441.1</v>
      </c>
      <c r="J906">
        <v>-914.76700000000005</v>
      </c>
      <c r="K906">
        <v>3415.88</v>
      </c>
      <c r="L906">
        <v>-5175.1499999999996</v>
      </c>
      <c r="M906">
        <v>-5175.1499999999996</v>
      </c>
      <c r="N906">
        <v>-3765.28</v>
      </c>
      <c r="O906">
        <v>-11425.7</v>
      </c>
      <c r="P906">
        <v>951.19500000000005</v>
      </c>
      <c r="Q906">
        <v>-4151.59</v>
      </c>
      <c r="R906">
        <v>-12489.2</v>
      </c>
      <c r="S906">
        <v>-355.54399999999998</v>
      </c>
      <c r="T906">
        <v>-601.31100000000004</v>
      </c>
    </row>
    <row r="907" spans="1:20" x14ac:dyDescent="0.3">
      <c r="A907">
        <v>903</v>
      </c>
      <c r="B907">
        <v>0</v>
      </c>
      <c r="C907">
        <v>-16682.400000000001</v>
      </c>
      <c r="D907">
        <v>-4135.97</v>
      </c>
      <c r="E907">
        <v>2512.25</v>
      </c>
      <c r="F907">
        <v>-14130</v>
      </c>
      <c r="G907">
        <v>4954.59</v>
      </c>
      <c r="H907">
        <v>-2941.33</v>
      </c>
      <c r="I907">
        <v>-10432.4</v>
      </c>
      <c r="J907">
        <v>-908.61300000000006</v>
      </c>
      <c r="K907">
        <v>3142.43</v>
      </c>
      <c r="L907">
        <v>-5539.42</v>
      </c>
      <c r="M907">
        <v>-5503</v>
      </c>
      <c r="N907">
        <v>-3242.98</v>
      </c>
      <c r="O907">
        <v>-11893.6</v>
      </c>
      <c r="P907">
        <v>583.84100000000001</v>
      </c>
      <c r="Q907">
        <v>-3744.24</v>
      </c>
      <c r="R907">
        <v>-11758.1</v>
      </c>
      <c r="S907">
        <v>-355.54399999999998</v>
      </c>
      <c r="T907">
        <v>-923.50099999999998</v>
      </c>
    </row>
    <row r="908" spans="1:20" x14ac:dyDescent="0.3">
      <c r="A908">
        <v>904</v>
      </c>
      <c r="B908">
        <v>1</v>
      </c>
      <c r="C908">
        <v>-17223.599999999999</v>
      </c>
      <c r="D908">
        <v>-6789.76</v>
      </c>
      <c r="E908">
        <v>-5264.59</v>
      </c>
      <c r="F908">
        <v>-14328</v>
      </c>
      <c r="G908">
        <v>6516.81</v>
      </c>
      <c r="H908">
        <v>-3181.43</v>
      </c>
      <c r="I908">
        <v>-10392.9</v>
      </c>
      <c r="J908">
        <v>-872.18600000000004</v>
      </c>
      <c r="K908">
        <v>2793.04</v>
      </c>
      <c r="L908">
        <v>-6189.46</v>
      </c>
      <c r="M908">
        <v>-6149.96</v>
      </c>
      <c r="N908">
        <v>-2908.48</v>
      </c>
      <c r="O908">
        <v>-12258.3</v>
      </c>
      <c r="P908">
        <v>-102.626</v>
      </c>
      <c r="Q908">
        <v>-3458.47</v>
      </c>
      <c r="R908">
        <v>-10855.6</v>
      </c>
      <c r="S908">
        <v>-355.54399999999998</v>
      </c>
      <c r="T908">
        <v>-583.84299999999996</v>
      </c>
    </row>
    <row r="909" spans="1:20" x14ac:dyDescent="0.3">
      <c r="A909">
        <v>905</v>
      </c>
      <c r="B909">
        <v>0</v>
      </c>
      <c r="C909">
        <v>-13839.5</v>
      </c>
      <c r="D909">
        <v>-4439.3999999999996</v>
      </c>
      <c r="E909">
        <v>-7416.17</v>
      </c>
      <c r="F909">
        <v>-14012.4</v>
      </c>
      <c r="G909">
        <v>7183.24</v>
      </c>
      <c r="H909">
        <v>-3199.9</v>
      </c>
      <c r="I909">
        <v>-10499.1</v>
      </c>
      <c r="J909">
        <v>-832.68100000000004</v>
      </c>
      <c r="K909">
        <v>2437.5</v>
      </c>
      <c r="L909">
        <v>-6569.62</v>
      </c>
      <c r="M909">
        <v>-6566.55</v>
      </c>
      <c r="N909">
        <v>-2811.01</v>
      </c>
      <c r="O909">
        <v>-12249.6</v>
      </c>
      <c r="P909">
        <v>-668</v>
      </c>
      <c r="Q909">
        <v>-3181.94</v>
      </c>
      <c r="R909">
        <v>-10602.7</v>
      </c>
      <c r="S909">
        <v>-428.399</v>
      </c>
      <c r="T909">
        <v>-188.798</v>
      </c>
    </row>
    <row r="910" spans="1:20" x14ac:dyDescent="0.3">
      <c r="A910">
        <v>906</v>
      </c>
      <c r="B910">
        <v>1</v>
      </c>
      <c r="C910">
        <v>-10381.1</v>
      </c>
      <c r="D910">
        <v>-2296.4</v>
      </c>
      <c r="E910">
        <v>-6707.62</v>
      </c>
      <c r="F910">
        <v>-13802.6</v>
      </c>
      <c r="G910">
        <v>7192.98</v>
      </c>
      <c r="H910">
        <v>-3127.05</v>
      </c>
      <c r="I910">
        <v>-10581.2</v>
      </c>
      <c r="J910">
        <v>-793.17700000000002</v>
      </c>
      <c r="K910">
        <v>2081.96</v>
      </c>
      <c r="L910">
        <v>-6415.19</v>
      </c>
      <c r="M910">
        <v>-6415.19</v>
      </c>
      <c r="N910">
        <v>-2659.14</v>
      </c>
      <c r="O910">
        <v>-11955.1</v>
      </c>
      <c r="P910">
        <v>-1002.5</v>
      </c>
      <c r="Q910">
        <v>-2868.98</v>
      </c>
      <c r="R910">
        <v>-10696.6</v>
      </c>
      <c r="S910">
        <v>-507.40800000000002</v>
      </c>
      <c r="T910">
        <v>-449.435</v>
      </c>
    </row>
    <row r="911" spans="1:20" x14ac:dyDescent="0.3">
      <c r="A911">
        <v>907</v>
      </c>
      <c r="B911">
        <v>0</v>
      </c>
      <c r="C911">
        <v>-8328.36</v>
      </c>
      <c r="D911">
        <v>-2934.65</v>
      </c>
      <c r="E911">
        <v>-7401.78</v>
      </c>
      <c r="F911">
        <v>-13714.4</v>
      </c>
      <c r="G911">
        <v>6752.78</v>
      </c>
      <c r="H911">
        <v>-3120.89</v>
      </c>
      <c r="I911">
        <v>-10295.9</v>
      </c>
      <c r="J911">
        <v>-899.37800000000004</v>
      </c>
      <c r="K911">
        <v>1799.27</v>
      </c>
      <c r="L911">
        <v>-6108.39</v>
      </c>
      <c r="M911">
        <v>-6108.39</v>
      </c>
      <c r="N911">
        <v>-2464.6999999999998</v>
      </c>
      <c r="O911">
        <v>-11311.2</v>
      </c>
      <c r="P911">
        <v>-954.27499999999998</v>
      </c>
      <c r="Q911">
        <v>-2625.8</v>
      </c>
      <c r="R911">
        <v>-10195.9</v>
      </c>
      <c r="S911">
        <v>-695.697</v>
      </c>
      <c r="T911">
        <v>-1020.46</v>
      </c>
    </row>
    <row r="912" spans="1:20" x14ac:dyDescent="0.3">
      <c r="A912">
        <v>908</v>
      </c>
      <c r="B912">
        <v>1</v>
      </c>
      <c r="C912">
        <v>-7230.44</v>
      </c>
      <c r="D912">
        <v>-3730.9</v>
      </c>
      <c r="E912">
        <v>-7466.43</v>
      </c>
      <c r="F912">
        <v>-13489.7</v>
      </c>
      <c r="G912">
        <v>5695.9</v>
      </c>
      <c r="H912">
        <v>-3485.15</v>
      </c>
      <c r="I912">
        <v>-9834.17</v>
      </c>
      <c r="J912">
        <v>-872.18700000000001</v>
      </c>
      <c r="K912">
        <v>1559.16</v>
      </c>
      <c r="L912">
        <v>-6193.04</v>
      </c>
      <c r="M912">
        <v>-6193.04</v>
      </c>
      <c r="N912">
        <v>-2303.6</v>
      </c>
      <c r="O912">
        <v>-10639.7</v>
      </c>
      <c r="P912">
        <v>-693.13499999999999</v>
      </c>
      <c r="Q912">
        <v>-2643.75</v>
      </c>
      <c r="R912">
        <v>-9387.82</v>
      </c>
      <c r="S912">
        <v>-856.79399999999998</v>
      </c>
      <c r="T912">
        <v>-1066.6300000000001</v>
      </c>
    </row>
    <row r="913" spans="1:20" x14ac:dyDescent="0.3">
      <c r="A913">
        <v>909</v>
      </c>
      <c r="B913">
        <v>0</v>
      </c>
      <c r="C913">
        <v>-8352.44</v>
      </c>
      <c r="D913">
        <v>-3027.53</v>
      </c>
      <c r="E913">
        <v>-9324.15</v>
      </c>
      <c r="F913">
        <v>-12888.4</v>
      </c>
      <c r="G913">
        <v>4444.07</v>
      </c>
      <c r="H913">
        <v>-4244.46</v>
      </c>
      <c r="I913">
        <v>-9651.52</v>
      </c>
      <c r="J913">
        <v>-869.10799999999995</v>
      </c>
      <c r="K913">
        <v>1394.99</v>
      </c>
      <c r="L913">
        <v>-6238.7</v>
      </c>
      <c r="M913">
        <v>-6238.7</v>
      </c>
      <c r="N913">
        <v>-2509.84</v>
      </c>
      <c r="O913">
        <v>-9749.5300000000007</v>
      </c>
      <c r="P913">
        <v>-234.47399999999999</v>
      </c>
      <c r="Q913">
        <v>-2792.53</v>
      </c>
      <c r="R913">
        <v>-9031.76</v>
      </c>
      <c r="S913">
        <v>-1087.6600000000001</v>
      </c>
      <c r="T913">
        <v>-556.67200000000003</v>
      </c>
    </row>
    <row r="914" spans="1:20" x14ac:dyDescent="0.3">
      <c r="A914">
        <v>910</v>
      </c>
      <c r="B914">
        <v>1</v>
      </c>
      <c r="C914">
        <v>-10639.6</v>
      </c>
      <c r="D914">
        <v>-4201.34</v>
      </c>
      <c r="E914">
        <v>-14580.8</v>
      </c>
      <c r="F914">
        <v>-13312.6</v>
      </c>
      <c r="G914">
        <v>2560.69</v>
      </c>
      <c r="H914">
        <v>-4743.1400000000003</v>
      </c>
      <c r="I914">
        <v>-9493.5</v>
      </c>
      <c r="J914">
        <v>-978.38499999999999</v>
      </c>
      <c r="K914">
        <v>1200.54</v>
      </c>
      <c r="L914">
        <v>-5950.37</v>
      </c>
      <c r="M914">
        <v>-5950.37</v>
      </c>
      <c r="N914">
        <v>-2491.89</v>
      </c>
      <c r="O914">
        <v>-8840.92</v>
      </c>
      <c r="P914">
        <v>713.11400000000003</v>
      </c>
      <c r="Q914">
        <v>-2732</v>
      </c>
      <c r="R914">
        <v>-9480.66</v>
      </c>
      <c r="S914">
        <v>-1397.54</v>
      </c>
      <c r="T914">
        <v>-367.86200000000002</v>
      </c>
    </row>
    <row r="915" spans="1:20" x14ac:dyDescent="0.3">
      <c r="A915">
        <v>911</v>
      </c>
      <c r="B915">
        <v>0</v>
      </c>
      <c r="C915">
        <v>-10278</v>
      </c>
      <c r="D915">
        <v>-6673.67</v>
      </c>
      <c r="E915">
        <v>-13409.2</v>
      </c>
      <c r="F915">
        <v>-15028.2</v>
      </c>
      <c r="G915">
        <v>-613.49</v>
      </c>
      <c r="H915">
        <v>-4124.4399999999996</v>
      </c>
      <c r="I915">
        <v>-9262.6299999999992</v>
      </c>
      <c r="J915">
        <v>-1024.05</v>
      </c>
      <c r="K915">
        <v>1294.42</v>
      </c>
      <c r="L915">
        <v>-5780.04</v>
      </c>
      <c r="M915">
        <v>-5780.04</v>
      </c>
      <c r="N915">
        <v>-2160.98</v>
      </c>
      <c r="O915">
        <v>-8551.5400000000009</v>
      </c>
      <c r="P915">
        <v>1008.65</v>
      </c>
      <c r="Q915">
        <v>-2835.12</v>
      </c>
      <c r="R915">
        <v>-10067.1</v>
      </c>
      <c r="S915">
        <v>-1640.73</v>
      </c>
      <c r="T915">
        <v>-792.64700000000005</v>
      </c>
    </row>
    <row r="916" spans="1:20" x14ac:dyDescent="0.3">
      <c r="A916">
        <v>912</v>
      </c>
      <c r="B916">
        <v>1</v>
      </c>
      <c r="C916">
        <v>-8665.51</v>
      </c>
      <c r="D916">
        <v>-7602.36</v>
      </c>
      <c r="E916">
        <v>-8064.89</v>
      </c>
      <c r="F916">
        <v>-17064</v>
      </c>
      <c r="G916">
        <v>-3928.8</v>
      </c>
      <c r="H916">
        <v>-3449.78</v>
      </c>
      <c r="I916">
        <v>-9025.6</v>
      </c>
      <c r="J916">
        <v>-881.42899999999997</v>
      </c>
      <c r="K916">
        <v>1522.21</v>
      </c>
      <c r="L916">
        <v>-5549.17</v>
      </c>
      <c r="M916">
        <v>-5549.17</v>
      </c>
      <c r="N916">
        <v>-1878.29</v>
      </c>
      <c r="O916">
        <v>-8533.06</v>
      </c>
      <c r="P916">
        <v>1537.08</v>
      </c>
      <c r="Q916">
        <v>-2771.51</v>
      </c>
      <c r="R916">
        <v>-10441.1</v>
      </c>
      <c r="S916">
        <v>-1841.33</v>
      </c>
      <c r="T916">
        <v>-1084.58</v>
      </c>
    </row>
    <row r="917" spans="1:20" x14ac:dyDescent="0.3">
      <c r="A917">
        <v>913</v>
      </c>
      <c r="B917">
        <v>0</v>
      </c>
      <c r="C917">
        <v>-6930.39</v>
      </c>
      <c r="D917">
        <v>-6425.52</v>
      </c>
      <c r="E917">
        <v>-5038.3100000000004</v>
      </c>
      <c r="F917">
        <v>-18389.7</v>
      </c>
      <c r="G917">
        <v>-5389.53</v>
      </c>
      <c r="H917">
        <v>-3579.55</v>
      </c>
      <c r="I917">
        <v>-8752.15</v>
      </c>
      <c r="J917">
        <v>-614.13699999999994</v>
      </c>
      <c r="K917">
        <v>1722.81</v>
      </c>
      <c r="L917">
        <v>-5239.29</v>
      </c>
      <c r="M917">
        <v>-5239.29</v>
      </c>
      <c r="N917">
        <v>-1747.46</v>
      </c>
      <c r="O917">
        <v>-8642.34</v>
      </c>
      <c r="P917">
        <v>2053.7199999999998</v>
      </c>
      <c r="Q917">
        <v>-2583.2199999999998</v>
      </c>
      <c r="R917">
        <v>-10614.5</v>
      </c>
      <c r="S917">
        <v>-1929.58</v>
      </c>
      <c r="T917">
        <v>-887.59100000000001</v>
      </c>
    </row>
    <row r="918" spans="1:20" x14ac:dyDescent="0.3">
      <c r="A918">
        <v>914</v>
      </c>
      <c r="B918">
        <v>1</v>
      </c>
      <c r="C918">
        <v>-6102.79</v>
      </c>
      <c r="D918">
        <v>-4062.48</v>
      </c>
      <c r="E918">
        <v>-5766.63</v>
      </c>
      <c r="F918">
        <v>-18306.2</v>
      </c>
      <c r="G918">
        <v>-3888.52</v>
      </c>
      <c r="H918">
        <v>-3813.49</v>
      </c>
      <c r="I918">
        <v>-8657.74</v>
      </c>
      <c r="J918">
        <v>-301.18</v>
      </c>
      <c r="K918">
        <v>1811.07</v>
      </c>
      <c r="L918">
        <v>-4959.68</v>
      </c>
      <c r="M918">
        <v>-4923.26</v>
      </c>
      <c r="N918">
        <v>-1628.94</v>
      </c>
      <c r="O918">
        <v>-8688</v>
      </c>
      <c r="P918">
        <v>2494.4299999999998</v>
      </c>
      <c r="Q918">
        <v>-2458.5500000000002</v>
      </c>
      <c r="R918">
        <v>-10481.1</v>
      </c>
      <c r="S918">
        <v>-1935.74</v>
      </c>
      <c r="T918">
        <v>-723.41099999999994</v>
      </c>
    </row>
    <row r="919" spans="1:20" x14ac:dyDescent="0.3">
      <c r="A919">
        <v>915</v>
      </c>
      <c r="B919">
        <v>0</v>
      </c>
      <c r="C919">
        <v>-6481.34</v>
      </c>
      <c r="D919">
        <v>-2596.65</v>
      </c>
      <c r="E919">
        <v>-6648.06</v>
      </c>
      <c r="F919">
        <v>-17234.5</v>
      </c>
      <c r="G919">
        <v>-984.75099999999998</v>
      </c>
      <c r="H919">
        <v>-3322.04</v>
      </c>
      <c r="I919">
        <v>-8615.16</v>
      </c>
      <c r="J919">
        <v>-94.415000000000006</v>
      </c>
      <c r="K919">
        <v>1744.38</v>
      </c>
      <c r="L919">
        <v>-4719.57</v>
      </c>
      <c r="M919">
        <v>-4716.49</v>
      </c>
      <c r="N919">
        <v>-1619.7</v>
      </c>
      <c r="O919">
        <v>-8727.51</v>
      </c>
      <c r="P919">
        <v>2892.55</v>
      </c>
      <c r="Q919">
        <v>-2449.31</v>
      </c>
      <c r="R919">
        <v>-10104.6</v>
      </c>
      <c r="S919">
        <v>-1935.74</v>
      </c>
      <c r="T919">
        <v>-820.36</v>
      </c>
    </row>
    <row r="920" spans="1:20" x14ac:dyDescent="0.3">
      <c r="A920">
        <v>916</v>
      </c>
      <c r="B920">
        <v>1</v>
      </c>
      <c r="C920">
        <v>-7465.33</v>
      </c>
      <c r="D920">
        <v>-2488.81</v>
      </c>
      <c r="E920">
        <v>-6060.21</v>
      </c>
      <c r="F920">
        <v>-15251.1</v>
      </c>
      <c r="G920">
        <v>888.46699999999998</v>
      </c>
      <c r="H920">
        <v>-2368.3200000000002</v>
      </c>
      <c r="I920">
        <v>-8466.3799999999992</v>
      </c>
      <c r="J920">
        <v>248.80199999999999</v>
      </c>
      <c r="K920">
        <v>1556.1</v>
      </c>
      <c r="L920">
        <v>-4701.09</v>
      </c>
      <c r="M920">
        <v>-4701.09</v>
      </c>
      <c r="N920">
        <v>-1619.7</v>
      </c>
      <c r="O920">
        <v>-8912.7099999999991</v>
      </c>
      <c r="P920">
        <v>3178.33</v>
      </c>
      <c r="Q920">
        <v>-2449.31</v>
      </c>
      <c r="R920">
        <v>-9600.25</v>
      </c>
      <c r="S920">
        <v>-1899.32</v>
      </c>
      <c r="T920">
        <v>-866.02700000000004</v>
      </c>
    </row>
    <row r="921" spans="1:20" x14ac:dyDescent="0.3">
      <c r="A921">
        <v>917</v>
      </c>
      <c r="B921">
        <v>0</v>
      </c>
      <c r="C921">
        <v>-8783.83</v>
      </c>
      <c r="D921">
        <v>-2670.93</v>
      </c>
      <c r="E921">
        <v>-4657.09</v>
      </c>
      <c r="F921">
        <v>-12723.4</v>
      </c>
      <c r="G921">
        <v>845.01199999999994</v>
      </c>
      <c r="H921">
        <v>-1489.98</v>
      </c>
      <c r="I921">
        <v>-8381.2099999999991</v>
      </c>
      <c r="J921">
        <v>531.49699999999996</v>
      </c>
      <c r="K921">
        <v>1285.73</v>
      </c>
      <c r="L921">
        <v>-4737.51</v>
      </c>
      <c r="M921">
        <v>-4737.51</v>
      </c>
      <c r="N921">
        <v>-1656.13</v>
      </c>
      <c r="O921">
        <v>-9146.65</v>
      </c>
      <c r="P921">
        <v>3309.17</v>
      </c>
      <c r="Q921">
        <v>-2558.58</v>
      </c>
      <c r="R921">
        <v>-9232.3799999999992</v>
      </c>
      <c r="S921">
        <v>-1823.39</v>
      </c>
      <c r="T921">
        <v>-796.26199999999994</v>
      </c>
    </row>
    <row r="922" spans="1:20" x14ac:dyDescent="0.3">
      <c r="A922">
        <v>918</v>
      </c>
      <c r="B922">
        <v>1</v>
      </c>
      <c r="C922">
        <v>-9981.2999999999993</v>
      </c>
      <c r="D922">
        <v>-2795.6</v>
      </c>
      <c r="E922">
        <v>-3887.45</v>
      </c>
      <c r="F922">
        <v>-10374.1</v>
      </c>
      <c r="G922">
        <v>-845.85</v>
      </c>
      <c r="H922">
        <v>-693.71900000000005</v>
      </c>
      <c r="I922">
        <v>-8375.0400000000009</v>
      </c>
      <c r="J922">
        <v>844.452</v>
      </c>
      <c r="K922">
        <v>972.77499999999998</v>
      </c>
      <c r="L922">
        <v>-4704.17</v>
      </c>
      <c r="M922">
        <v>-4667.75</v>
      </c>
      <c r="N922">
        <v>-1768.48</v>
      </c>
      <c r="O922">
        <v>-9274.41</v>
      </c>
      <c r="P922">
        <v>3354.84</v>
      </c>
      <c r="Q922">
        <v>-2749.93</v>
      </c>
      <c r="R922">
        <v>-9022.5300000000007</v>
      </c>
      <c r="S922">
        <v>-1817.23</v>
      </c>
      <c r="T922">
        <v>-753.67600000000004</v>
      </c>
    </row>
    <row r="923" spans="1:20" x14ac:dyDescent="0.3">
      <c r="A923">
        <v>919</v>
      </c>
      <c r="B923">
        <v>0</v>
      </c>
      <c r="C923">
        <v>-10183</v>
      </c>
      <c r="D923">
        <v>-2622.74</v>
      </c>
      <c r="E923">
        <v>-4378.32</v>
      </c>
      <c r="F923">
        <v>-8626.1</v>
      </c>
      <c r="G923">
        <v>-3537.2</v>
      </c>
      <c r="H923">
        <v>387.75200000000001</v>
      </c>
      <c r="I923">
        <v>-8338.6200000000008</v>
      </c>
      <c r="J923">
        <v>1051.22</v>
      </c>
      <c r="K923">
        <v>656.73800000000006</v>
      </c>
      <c r="L923">
        <v>-4555.3999999999996</v>
      </c>
      <c r="M923">
        <v>-4552.3100000000004</v>
      </c>
      <c r="N923">
        <v>-1850.57</v>
      </c>
      <c r="O923">
        <v>-9356.5</v>
      </c>
      <c r="P923">
        <v>3212.23</v>
      </c>
      <c r="Q923">
        <v>-2838.19</v>
      </c>
      <c r="R923">
        <v>-8825.01</v>
      </c>
      <c r="S923">
        <v>-1780.8</v>
      </c>
      <c r="T923">
        <v>-859.86099999999999</v>
      </c>
    </row>
    <row r="924" spans="1:20" x14ac:dyDescent="0.3">
      <c r="A924">
        <v>920</v>
      </c>
      <c r="B924">
        <v>1</v>
      </c>
      <c r="C924">
        <v>-9791.6299999999992</v>
      </c>
      <c r="D924">
        <v>-1696.77</v>
      </c>
      <c r="E924">
        <v>-5262.26</v>
      </c>
      <c r="F924">
        <v>-6563.18</v>
      </c>
      <c r="G924">
        <v>-7468.04</v>
      </c>
      <c r="H924">
        <v>546.904</v>
      </c>
      <c r="I924">
        <v>-8408.3799999999992</v>
      </c>
      <c r="J924">
        <v>1103.06</v>
      </c>
      <c r="K924">
        <v>413.54500000000002</v>
      </c>
      <c r="L924">
        <v>-4433.8</v>
      </c>
      <c r="M924">
        <v>-4433.8</v>
      </c>
      <c r="N924">
        <v>-1856.73</v>
      </c>
      <c r="O924">
        <v>-9289.82</v>
      </c>
      <c r="P924">
        <v>3163.48</v>
      </c>
      <c r="Q924">
        <v>-2953.62</v>
      </c>
      <c r="R924">
        <v>-8882.44</v>
      </c>
      <c r="S924">
        <v>-1704.88</v>
      </c>
      <c r="T924">
        <v>-869.10799999999995</v>
      </c>
    </row>
    <row r="925" spans="1:20" x14ac:dyDescent="0.3">
      <c r="A925">
        <v>921</v>
      </c>
      <c r="B925">
        <v>0</v>
      </c>
      <c r="C925">
        <v>-9284.23</v>
      </c>
      <c r="D925">
        <v>-235.67</v>
      </c>
      <c r="E925">
        <v>-5806.65</v>
      </c>
      <c r="F925">
        <v>-4105.22</v>
      </c>
      <c r="G925">
        <v>-11351.8</v>
      </c>
      <c r="H925">
        <v>-4072.51</v>
      </c>
      <c r="I925">
        <v>-8414.5499999999993</v>
      </c>
      <c r="J925">
        <v>1106.1400000000001</v>
      </c>
      <c r="K925">
        <v>395.04899999999998</v>
      </c>
      <c r="L925">
        <v>-4351.71</v>
      </c>
      <c r="M925">
        <v>-4351.71</v>
      </c>
      <c r="N925">
        <v>-1856.73</v>
      </c>
      <c r="O925">
        <v>-9028.7099999999991</v>
      </c>
      <c r="P925">
        <v>2941.86</v>
      </c>
      <c r="Q925">
        <v>-3144.98</v>
      </c>
      <c r="R925">
        <v>-8961.4500000000007</v>
      </c>
      <c r="S925">
        <v>-1735.13</v>
      </c>
      <c r="T925">
        <v>-832.68700000000001</v>
      </c>
    </row>
    <row r="926" spans="1:20" x14ac:dyDescent="0.3">
      <c r="A926">
        <v>922</v>
      </c>
      <c r="B926">
        <v>1</v>
      </c>
      <c r="C926">
        <v>-8734.25</v>
      </c>
      <c r="D926">
        <v>1374.77</v>
      </c>
      <c r="E926">
        <v>-5846.73</v>
      </c>
      <c r="F926">
        <v>-3983.83</v>
      </c>
      <c r="G926">
        <v>-9286.5499999999993</v>
      </c>
      <c r="H926">
        <v>-9417.4</v>
      </c>
      <c r="I926">
        <v>-8450.9699999999993</v>
      </c>
      <c r="J926">
        <v>1069.72</v>
      </c>
      <c r="K926">
        <v>395.04899999999998</v>
      </c>
      <c r="L926">
        <v>-4272.7</v>
      </c>
      <c r="M926">
        <v>-4272.7</v>
      </c>
      <c r="N926">
        <v>-1820.31</v>
      </c>
      <c r="O926">
        <v>-8752.17</v>
      </c>
      <c r="P926">
        <v>2631.99</v>
      </c>
      <c r="Q926">
        <v>-3342.5</v>
      </c>
      <c r="R926">
        <v>-9076.8799999999992</v>
      </c>
      <c r="S926">
        <v>-1701.8</v>
      </c>
      <c r="T926">
        <v>-793.18200000000002</v>
      </c>
    </row>
    <row r="927" spans="1:20" x14ac:dyDescent="0.3">
      <c r="A927">
        <v>923</v>
      </c>
      <c r="B927">
        <v>0</v>
      </c>
      <c r="C927">
        <v>-8144.77</v>
      </c>
      <c r="D927">
        <v>2484.56</v>
      </c>
      <c r="E927">
        <v>-5664.62</v>
      </c>
      <c r="F927">
        <v>-5228.32</v>
      </c>
      <c r="G927">
        <v>-3222.31</v>
      </c>
      <c r="H927">
        <v>-9982.41</v>
      </c>
      <c r="I927">
        <v>-8490.48</v>
      </c>
      <c r="J927">
        <v>920.94799999999998</v>
      </c>
      <c r="K927">
        <v>431.471</v>
      </c>
      <c r="L927">
        <v>-4266.53</v>
      </c>
      <c r="M927">
        <v>-4266.53</v>
      </c>
      <c r="N927">
        <v>-1780.81</v>
      </c>
      <c r="O927">
        <v>-8512.06</v>
      </c>
      <c r="P927">
        <v>2279.5300000000002</v>
      </c>
      <c r="Q927">
        <v>-3430.76</v>
      </c>
      <c r="R927">
        <v>-9195.4</v>
      </c>
      <c r="S927">
        <v>-1698.71</v>
      </c>
      <c r="T927">
        <v>-826.52</v>
      </c>
    </row>
    <row r="928" spans="1:20" x14ac:dyDescent="0.3">
      <c r="A928">
        <v>924</v>
      </c>
      <c r="B928">
        <v>1</v>
      </c>
      <c r="C928">
        <v>-7734.3</v>
      </c>
      <c r="D928">
        <v>2932.03</v>
      </c>
      <c r="E928">
        <v>-5612.78</v>
      </c>
      <c r="F928">
        <v>-6753.58</v>
      </c>
      <c r="G928">
        <v>2008.89</v>
      </c>
      <c r="H928">
        <v>-6389.07</v>
      </c>
      <c r="I928">
        <v>-8566.4</v>
      </c>
      <c r="J928">
        <v>617.245</v>
      </c>
      <c r="K928">
        <v>543.81700000000001</v>
      </c>
      <c r="L928">
        <v>-4302.95</v>
      </c>
      <c r="M928">
        <v>-4302.95</v>
      </c>
      <c r="N928">
        <v>-1777.72</v>
      </c>
      <c r="O928">
        <v>-8457.14</v>
      </c>
      <c r="P928">
        <v>1851.15</v>
      </c>
      <c r="Q928">
        <v>-3509.77</v>
      </c>
      <c r="R928">
        <v>-9313.91</v>
      </c>
      <c r="S928">
        <v>-1662.29</v>
      </c>
      <c r="T928">
        <v>-793.18299999999999</v>
      </c>
    </row>
    <row r="929" spans="1:20" x14ac:dyDescent="0.3">
      <c r="A929">
        <v>925</v>
      </c>
      <c r="B929">
        <v>0</v>
      </c>
      <c r="C929">
        <v>-7667.04</v>
      </c>
      <c r="D929">
        <v>2489.4</v>
      </c>
      <c r="E929">
        <v>-5718.96</v>
      </c>
      <c r="F929">
        <v>-6691.75</v>
      </c>
      <c r="G929">
        <v>5578.4</v>
      </c>
      <c r="H929">
        <v>-1531.18</v>
      </c>
      <c r="I929">
        <v>-8572.57</v>
      </c>
      <c r="J929">
        <v>191.947</v>
      </c>
      <c r="K929">
        <v>662.33100000000002</v>
      </c>
      <c r="L929">
        <v>-4196.78</v>
      </c>
      <c r="M929">
        <v>-4196.78</v>
      </c>
      <c r="N929">
        <v>-1850.56</v>
      </c>
      <c r="O929">
        <v>-8162.69</v>
      </c>
      <c r="P929">
        <v>1270.92</v>
      </c>
      <c r="Q929">
        <v>-3698.04</v>
      </c>
      <c r="R929">
        <v>-9323.16</v>
      </c>
      <c r="S929">
        <v>-1659.21</v>
      </c>
      <c r="T929">
        <v>-717.25699999999995</v>
      </c>
    </row>
    <row r="930" spans="1:20" x14ac:dyDescent="0.3">
      <c r="A930">
        <v>926</v>
      </c>
      <c r="B930">
        <v>1</v>
      </c>
      <c r="C930">
        <v>-7627.54</v>
      </c>
      <c r="D930">
        <v>1648.06</v>
      </c>
      <c r="E930">
        <v>-6201.68</v>
      </c>
      <c r="F930">
        <v>-4928.16</v>
      </c>
      <c r="G930">
        <v>7667.75</v>
      </c>
      <c r="H930">
        <v>2605.65</v>
      </c>
      <c r="I930">
        <v>-8536.15</v>
      </c>
      <c r="J930">
        <v>-206.18299999999999</v>
      </c>
      <c r="K930">
        <v>780.84500000000003</v>
      </c>
      <c r="L930">
        <v>-4041.84</v>
      </c>
      <c r="M930">
        <v>-4041.84</v>
      </c>
      <c r="N930">
        <v>-1965.99</v>
      </c>
      <c r="O930">
        <v>-7955.91</v>
      </c>
      <c r="P930">
        <v>860.45</v>
      </c>
      <c r="Q930">
        <v>-3749.88</v>
      </c>
      <c r="R930">
        <v>-9141.06</v>
      </c>
      <c r="S930">
        <v>-1695.63</v>
      </c>
      <c r="T930">
        <v>-674.66800000000001</v>
      </c>
    </row>
    <row r="931" spans="1:20" x14ac:dyDescent="0.3">
      <c r="A931">
        <v>927</v>
      </c>
      <c r="B931">
        <v>0</v>
      </c>
      <c r="C931">
        <v>-7660.87</v>
      </c>
      <c r="D931">
        <v>851.798</v>
      </c>
      <c r="E931">
        <v>-6351.04</v>
      </c>
      <c r="F931">
        <v>-2449.2199999999998</v>
      </c>
      <c r="G931">
        <v>5746.04</v>
      </c>
      <c r="H931">
        <v>3979.54</v>
      </c>
      <c r="I931">
        <v>-8460.23</v>
      </c>
      <c r="J931">
        <v>-637.649</v>
      </c>
      <c r="K931">
        <v>1045.04</v>
      </c>
      <c r="L931">
        <v>-3920.24</v>
      </c>
      <c r="M931">
        <v>-3920.24</v>
      </c>
      <c r="N931">
        <v>-2157.35</v>
      </c>
      <c r="O931">
        <v>-7831.23</v>
      </c>
      <c r="P931">
        <v>392.56400000000002</v>
      </c>
      <c r="Q931">
        <v>-3825.81</v>
      </c>
      <c r="R931">
        <v>-8870.7000000000007</v>
      </c>
      <c r="S931">
        <v>-1662.29</v>
      </c>
      <c r="T931">
        <v>-671.58399999999995</v>
      </c>
    </row>
    <row r="932" spans="1:20" x14ac:dyDescent="0.3">
      <c r="A932">
        <v>928</v>
      </c>
      <c r="B932">
        <v>1</v>
      </c>
      <c r="C932">
        <v>-7846.06</v>
      </c>
      <c r="D932">
        <v>207.38399999999999</v>
      </c>
      <c r="E932">
        <v>-6214.62</v>
      </c>
      <c r="F932">
        <v>42.6584</v>
      </c>
      <c r="G932">
        <v>872.05700000000002</v>
      </c>
      <c r="H932">
        <v>2175.1799999999998</v>
      </c>
      <c r="I932">
        <v>-8308.3799999999992</v>
      </c>
      <c r="J932">
        <v>-962.94100000000003</v>
      </c>
      <c r="K932">
        <v>1285.1500000000001</v>
      </c>
      <c r="L932">
        <v>-3728.89</v>
      </c>
      <c r="M932">
        <v>-3728.89</v>
      </c>
      <c r="N932">
        <v>-2209.19</v>
      </c>
      <c r="O932">
        <v>-7749.14</v>
      </c>
      <c r="P932">
        <v>64.186999999999998</v>
      </c>
      <c r="Q932">
        <v>-3795.56</v>
      </c>
      <c r="R932">
        <v>-8557.75</v>
      </c>
      <c r="S932">
        <v>-1622.79</v>
      </c>
      <c r="T932">
        <v>-489.48500000000001</v>
      </c>
    </row>
    <row r="933" spans="1:20" x14ac:dyDescent="0.3">
      <c r="A933">
        <v>929</v>
      </c>
      <c r="B933">
        <v>0</v>
      </c>
      <c r="C933">
        <v>-8152.84</v>
      </c>
      <c r="D933">
        <v>-497.52800000000002</v>
      </c>
      <c r="E933">
        <v>-6347.95</v>
      </c>
      <c r="F933">
        <v>309.86799999999999</v>
      </c>
      <c r="G933">
        <v>-2293.81</v>
      </c>
      <c r="H933">
        <v>-243.24600000000001</v>
      </c>
      <c r="I933">
        <v>-8113.94</v>
      </c>
      <c r="J933">
        <v>-1242.56</v>
      </c>
      <c r="K933">
        <v>1449.34</v>
      </c>
      <c r="L933">
        <v>-3604.21</v>
      </c>
      <c r="M933">
        <v>-3604.21</v>
      </c>
      <c r="N933">
        <v>-2285.11</v>
      </c>
      <c r="O933">
        <v>-7524.45</v>
      </c>
      <c r="P933">
        <v>-179.011</v>
      </c>
      <c r="Q933">
        <v>-3792.47</v>
      </c>
      <c r="R933">
        <v>-8314.5499999999993</v>
      </c>
      <c r="S933">
        <v>-1583.28</v>
      </c>
      <c r="T933">
        <v>-255.54300000000001</v>
      </c>
    </row>
    <row r="934" spans="1:20" x14ac:dyDescent="0.3">
      <c r="A934">
        <v>930</v>
      </c>
      <c r="B934">
        <v>1</v>
      </c>
      <c r="C934">
        <v>-8286.7800000000007</v>
      </c>
      <c r="D934">
        <v>-1390.71</v>
      </c>
      <c r="E934">
        <v>-7125.09</v>
      </c>
      <c r="F934">
        <v>-594.43600000000004</v>
      </c>
      <c r="G934">
        <v>-2928.92</v>
      </c>
      <c r="H934">
        <v>-1563.54</v>
      </c>
      <c r="I934">
        <v>-8025.67</v>
      </c>
      <c r="J934">
        <v>-1409.83</v>
      </c>
      <c r="K934">
        <v>1570.94</v>
      </c>
      <c r="L934">
        <v>-3558.53</v>
      </c>
      <c r="M934">
        <v>-3558.53</v>
      </c>
      <c r="N934">
        <v>-2291.29</v>
      </c>
      <c r="O934">
        <v>-7360.26</v>
      </c>
      <c r="P934">
        <v>-379.62</v>
      </c>
      <c r="Q934">
        <v>-3865.31</v>
      </c>
      <c r="R934">
        <v>-8186.78</v>
      </c>
      <c r="S934">
        <v>-1543.78</v>
      </c>
      <c r="T934">
        <v>-200.61099999999999</v>
      </c>
    </row>
    <row r="935" spans="1:20" x14ac:dyDescent="0.3">
      <c r="A935">
        <v>931</v>
      </c>
      <c r="B935">
        <v>0</v>
      </c>
      <c r="C935">
        <v>-8186.78</v>
      </c>
      <c r="D935">
        <v>-2335.73</v>
      </c>
      <c r="E935">
        <v>-7408.41</v>
      </c>
      <c r="F935">
        <v>-1727.73</v>
      </c>
      <c r="G935">
        <v>-2015.98</v>
      </c>
      <c r="H935">
        <v>-2788.19</v>
      </c>
      <c r="I935">
        <v>-7910.25</v>
      </c>
      <c r="J935">
        <v>-1567.85</v>
      </c>
      <c r="K935">
        <v>1543.78</v>
      </c>
      <c r="L935">
        <v>-3591.86</v>
      </c>
      <c r="M935">
        <v>-3555.44</v>
      </c>
      <c r="N935">
        <v>-2400.54</v>
      </c>
      <c r="O935">
        <v>-7238.66</v>
      </c>
      <c r="P935">
        <v>-322.21199999999999</v>
      </c>
      <c r="Q935">
        <v>-3871.48</v>
      </c>
      <c r="R935">
        <v>-8068.27</v>
      </c>
      <c r="S935">
        <v>-1504.27</v>
      </c>
      <c r="T935">
        <v>-161.10599999999999</v>
      </c>
    </row>
    <row r="936" spans="1:20" x14ac:dyDescent="0.3">
      <c r="A936">
        <v>932</v>
      </c>
      <c r="B936">
        <v>1</v>
      </c>
      <c r="C936">
        <v>-8031.85</v>
      </c>
      <c r="D936">
        <v>-3028.91</v>
      </c>
      <c r="E936">
        <v>-7463.35</v>
      </c>
      <c r="F936">
        <v>-2399.92</v>
      </c>
      <c r="G936">
        <v>-1025.28</v>
      </c>
      <c r="H936">
        <v>-3211.63</v>
      </c>
      <c r="I936">
        <v>-7682.48</v>
      </c>
      <c r="J936">
        <v>-1689.45</v>
      </c>
      <c r="K936">
        <v>1577.11</v>
      </c>
      <c r="L936">
        <v>-3594.95</v>
      </c>
      <c r="M936">
        <v>-3591.86</v>
      </c>
      <c r="N936">
        <v>-2446.2199999999998</v>
      </c>
      <c r="O936">
        <v>-7156.57</v>
      </c>
      <c r="P936">
        <v>-352.45800000000003</v>
      </c>
      <c r="Q936">
        <v>-3907.9</v>
      </c>
      <c r="R936">
        <v>-7913.33</v>
      </c>
      <c r="S936">
        <v>-1428.35</v>
      </c>
      <c r="T936">
        <v>-85.182900000000004</v>
      </c>
    </row>
    <row r="937" spans="1:20" x14ac:dyDescent="0.3">
      <c r="A937">
        <v>933</v>
      </c>
      <c r="B937">
        <v>0</v>
      </c>
      <c r="C937">
        <v>-8128.75</v>
      </c>
      <c r="D937">
        <v>-3081.38</v>
      </c>
      <c r="E937">
        <v>-7393.6</v>
      </c>
      <c r="F937">
        <v>-2667.81</v>
      </c>
      <c r="G937">
        <v>-329.012</v>
      </c>
      <c r="H937">
        <v>-3494.33</v>
      </c>
      <c r="I937">
        <v>-7518.28</v>
      </c>
      <c r="J937">
        <v>-1735.13</v>
      </c>
      <c r="K937">
        <v>1580.2</v>
      </c>
      <c r="L937">
        <v>-3631.37</v>
      </c>
      <c r="M937">
        <v>-3631.37</v>
      </c>
      <c r="N937">
        <v>-2558.56</v>
      </c>
      <c r="O937">
        <v>-7113.97</v>
      </c>
      <c r="P937">
        <v>-282.70800000000003</v>
      </c>
      <c r="Q937">
        <v>-3947.41</v>
      </c>
      <c r="R937">
        <v>-7609.64</v>
      </c>
      <c r="S937">
        <v>-1422.18</v>
      </c>
      <c r="T937">
        <v>-42.591799999999999</v>
      </c>
    </row>
    <row r="938" spans="1:20" x14ac:dyDescent="0.3">
      <c r="A938">
        <v>934</v>
      </c>
      <c r="B938">
        <v>1</v>
      </c>
      <c r="C938">
        <v>-8247.27</v>
      </c>
      <c r="D938">
        <v>-2353.0300000000002</v>
      </c>
      <c r="E938">
        <v>-6986.83</v>
      </c>
      <c r="F938">
        <v>-2686.34</v>
      </c>
      <c r="G938">
        <v>-21.610199999999999</v>
      </c>
      <c r="H938">
        <v>-3588.77</v>
      </c>
      <c r="I938">
        <v>-7396.68</v>
      </c>
      <c r="J938">
        <v>-1628.96</v>
      </c>
      <c r="K938">
        <v>1653.03</v>
      </c>
      <c r="L938">
        <v>-3670.87</v>
      </c>
      <c r="M938">
        <v>-3670.87</v>
      </c>
      <c r="N938">
        <v>-2677.07</v>
      </c>
      <c r="O938">
        <v>-7147.31</v>
      </c>
      <c r="P938">
        <v>-130.863</v>
      </c>
      <c r="Q938">
        <v>-3950.49</v>
      </c>
      <c r="R938">
        <v>-7439.28</v>
      </c>
      <c r="S938">
        <v>-1385.76</v>
      </c>
      <c r="T938">
        <v>33.330599999999997</v>
      </c>
    </row>
    <row r="939" spans="1:20" x14ac:dyDescent="0.3">
      <c r="A939">
        <v>935</v>
      </c>
      <c r="B939">
        <v>0</v>
      </c>
      <c r="C939">
        <v>-8438.6200000000008</v>
      </c>
      <c r="D939">
        <v>-1380.85</v>
      </c>
      <c r="E939">
        <v>-6625.11</v>
      </c>
      <c r="F939">
        <v>-2577.08</v>
      </c>
      <c r="G939">
        <v>-182.08699999999999</v>
      </c>
      <c r="H939">
        <v>-3995.54</v>
      </c>
      <c r="I939">
        <v>-7241.75</v>
      </c>
      <c r="J939">
        <v>-1583.28</v>
      </c>
      <c r="K939">
        <v>1732.04</v>
      </c>
      <c r="L939">
        <v>-3637.54</v>
      </c>
      <c r="M939">
        <v>-3637.54</v>
      </c>
      <c r="N939">
        <v>-2722.75</v>
      </c>
      <c r="O939">
        <v>-7150.39</v>
      </c>
      <c r="P939">
        <v>136.40700000000001</v>
      </c>
      <c r="Q939">
        <v>-3914.08</v>
      </c>
      <c r="R939">
        <v>-7135.59</v>
      </c>
      <c r="S939">
        <v>-1346.26</v>
      </c>
      <c r="T939">
        <v>39.504899999999999</v>
      </c>
    </row>
    <row r="940" spans="1:20" x14ac:dyDescent="0.3">
      <c r="A940">
        <v>936</v>
      </c>
      <c r="B940">
        <v>1</v>
      </c>
      <c r="C940">
        <v>-8526.89</v>
      </c>
      <c r="D940">
        <v>-466.06900000000002</v>
      </c>
      <c r="E940">
        <v>-6451.65</v>
      </c>
      <c r="F940">
        <v>-2531.4</v>
      </c>
      <c r="G940">
        <v>-306.77600000000001</v>
      </c>
      <c r="H940">
        <v>-4357.26</v>
      </c>
      <c r="I940">
        <v>-7120.15</v>
      </c>
      <c r="J940">
        <v>-1470.95</v>
      </c>
      <c r="K940">
        <v>1847.47</v>
      </c>
      <c r="L940">
        <v>-3670.87</v>
      </c>
      <c r="M940">
        <v>-3670.87</v>
      </c>
      <c r="N940">
        <v>-2762.26</v>
      </c>
      <c r="O940">
        <v>-7113.98</v>
      </c>
      <c r="P940">
        <v>449.35700000000003</v>
      </c>
      <c r="Q940">
        <v>-3947.41</v>
      </c>
      <c r="R940">
        <v>-6855.97</v>
      </c>
      <c r="S940">
        <v>-1306.75</v>
      </c>
      <c r="T940">
        <v>148.756</v>
      </c>
    </row>
    <row r="941" spans="1:20" x14ac:dyDescent="0.3">
      <c r="A941">
        <v>937</v>
      </c>
      <c r="B941">
        <v>0</v>
      </c>
      <c r="C941">
        <v>-8605.9</v>
      </c>
      <c r="D941">
        <v>224.036</v>
      </c>
      <c r="E941">
        <v>-6257.22</v>
      </c>
      <c r="F941">
        <v>-2783.23</v>
      </c>
      <c r="G941">
        <v>-316.03899999999999</v>
      </c>
      <c r="H941">
        <v>-4567.13</v>
      </c>
      <c r="I941">
        <v>-7074.47</v>
      </c>
      <c r="J941">
        <v>-1279.5999999999999</v>
      </c>
      <c r="K941">
        <v>1856.73</v>
      </c>
      <c r="L941">
        <v>-3637.54</v>
      </c>
      <c r="M941">
        <v>-3637.54</v>
      </c>
      <c r="N941">
        <v>-2838.18</v>
      </c>
      <c r="O941">
        <v>-7147.3</v>
      </c>
      <c r="P941">
        <v>546.89300000000003</v>
      </c>
      <c r="Q941">
        <v>-3950.49</v>
      </c>
      <c r="R941">
        <v>-6652.27</v>
      </c>
      <c r="S941">
        <v>-1267.25</v>
      </c>
      <c r="T941">
        <v>194.43600000000001</v>
      </c>
    </row>
    <row r="942" spans="1:20" x14ac:dyDescent="0.3">
      <c r="A942">
        <v>938</v>
      </c>
      <c r="B942">
        <v>1</v>
      </c>
      <c r="C942">
        <v>-8575.66</v>
      </c>
      <c r="D942">
        <v>531.45000000000005</v>
      </c>
      <c r="E942">
        <v>-6132.53</v>
      </c>
      <c r="F942">
        <v>-3205.43</v>
      </c>
      <c r="G942">
        <v>-316.03899999999999</v>
      </c>
      <c r="H942">
        <v>-4582.57</v>
      </c>
      <c r="I942">
        <v>-7071.38</v>
      </c>
      <c r="J942">
        <v>-1009.24</v>
      </c>
      <c r="K942">
        <v>1929.56</v>
      </c>
      <c r="L942">
        <v>-3561.62</v>
      </c>
      <c r="M942">
        <v>-3561.62</v>
      </c>
      <c r="N942">
        <v>-2844.35</v>
      </c>
      <c r="O942">
        <v>-7186.81</v>
      </c>
      <c r="P942">
        <v>480.23599999999999</v>
      </c>
      <c r="Q942">
        <v>-4059.74</v>
      </c>
      <c r="R942">
        <v>-6418.33</v>
      </c>
      <c r="S942">
        <v>-1154.9100000000001</v>
      </c>
      <c r="T942">
        <v>270.358</v>
      </c>
    </row>
    <row r="943" spans="1:20" x14ac:dyDescent="0.3">
      <c r="A943">
        <v>939</v>
      </c>
      <c r="B943">
        <v>0</v>
      </c>
      <c r="C943">
        <v>-8317.66</v>
      </c>
      <c r="D943">
        <v>698.73400000000004</v>
      </c>
      <c r="E943">
        <v>-5722.69</v>
      </c>
      <c r="F943">
        <v>-3785.65</v>
      </c>
      <c r="G943">
        <v>-352.45600000000002</v>
      </c>
      <c r="H943">
        <v>-4473.32</v>
      </c>
      <c r="I943">
        <v>-6925.72</v>
      </c>
      <c r="J943">
        <v>-841.95899999999995</v>
      </c>
      <c r="K943">
        <v>1862.91</v>
      </c>
      <c r="L943">
        <v>-3482.61</v>
      </c>
      <c r="M943">
        <v>-3482.61</v>
      </c>
      <c r="N943">
        <v>-2880.77</v>
      </c>
      <c r="O943">
        <v>-7117.06</v>
      </c>
      <c r="P943">
        <v>619.72400000000005</v>
      </c>
      <c r="Q943">
        <v>-4141.84</v>
      </c>
      <c r="R943">
        <v>-6326.97</v>
      </c>
      <c r="S943">
        <v>-1036.3900000000001</v>
      </c>
      <c r="T943">
        <v>349.36700000000002</v>
      </c>
    </row>
    <row r="944" spans="1:20" x14ac:dyDescent="0.3">
      <c r="A944">
        <v>940</v>
      </c>
      <c r="B944">
        <v>1</v>
      </c>
      <c r="C944">
        <v>-8077.54</v>
      </c>
      <c r="D944">
        <v>711.08900000000006</v>
      </c>
      <c r="E944">
        <v>-5470.21</v>
      </c>
      <c r="F944">
        <v>-4523.88</v>
      </c>
      <c r="G944">
        <v>-391.96</v>
      </c>
      <c r="H944">
        <v>-4391.2299999999996</v>
      </c>
      <c r="I944">
        <v>-6840.53</v>
      </c>
      <c r="J944">
        <v>-683.94</v>
      </c>
      <c r="K944">
        <v>1783.9</v>
      </c>
      <c r="L944">
        <v>-3403.6</v>
      </c>
      <c r="M944">
        <v>-3403.6</v>
      </c>
      <c r="N944">
        <v>-2956.69</v>
      </c>
      <c r="O944">
        <v>-6892.39</v>
      </c>
      <c r="P944">
        <v>741.32600000000002</v>
      </c>
      <c r="Q944">
        <v>-4220.8500000000004</v>
      </c>
      <c r="R944">
        <v>-6320.79</v>
      </c>
      <c r="S944">
        <v>-917.88099999999997</v>
      </c>
      <c r="T944">
        <v>355.54399999999998</v>
      </c>
    </row>
    <row r="945" spans="1:20" x14ac:dyDescent="0.3">
      <c r="A945">
        <v>941</v>
      </c>
      <c r="B945">
        <v>0</v>
      </c>
      <c r="C945">
        <v>-7913.34</v>
      </c>
      <c r="D945">
        <v>346.93400000000003</v>
      </c>
      <c r="E945">
        <v>-5560.93</v>
      </c>
      <c r="F945">
        <v>-5456.54</v>
      </c>
      <c r="G945">
        <v>-431.46499999999997</v>
      </c>
      <c r="H945">
        <v>-4603.54</v>
      </c>
      <c r="I945">
        <v>-6870.77</v>
      </c>
      <c r="J945">
        <v>-525.92200000000003</v>
      </c>
      <c r="K945">
        <v>1777.72</v>
      </c>
      <c r="L945">
        <v>-3397.42</v>
      </c>
      <c r="M945">
        <v>-3397.42</v>
      </c>
      <c r="N945">
        <v>-2999.28</v>
      </c>
      <c r="O945">
        <v>-6837.44</v>
      </c>
      <c r="P945">
        <v>641.34699999999998</v>
      </c>
      <c r="Q945">
        <v>-4336.2700000000004</v>
      </c>
      <c r="R945">
        <v>-6357.2</v>
      </c>
      <c r="S945">
        <v>-908.61300000000006</v>
      </c>
      <c r="T945">
        <v>391.96</v>
      </c>
    </row>
    <row r="946" spans="1:20" x14ac:dyDescent="0.3">
      <c r="A946">
        <v>942</v>
      </c>
      <c r="B946">
        <v>1</v>
      </c>
      <c r="C946">
        <v>-8083.06</v>
      </c>
      <c r="D946">
        <v>-375.84899999999999</v>
      </c>
      <c r="E946">
        <v>-5861.52</v>
      </c>
      <c r="F946">
        <v>-6149.75</v>
      </c>
      <c r="G946">
        <v>-653.04499999999996</v>
      </c>
      <c r="H946">
        <v>-4876.9799999999996</v>
      </c>
      <c r="I946">
        <v>-6910.27</v>
      </c>
      <c r="J946">
        <v>-331.488</v>
      </c>
      <c r="K946">
        <v>1704.89</v>
      </c>
      <c r="L946">
        <v>-3397.42</v>
      </c>
      <c r="M946">
        <v>-3397.42</v>
      </c>
      <c r="N946">
        <v>-3111.62</v>
      </c>
      <c r="O946">
        <v>-6688.69</v>
      </c>
      <c r="P946">
        <v>704.90899999999999</v>
      </c>
      <c r="Q946">
        <v>-4309.13</v>
      </c>
      <c r="R946">
        <v>-6433.12</v>
      </c>
      <c r="S946">
        <v>-835.78300000000002</v>
      </c>
      <c r="T946">
        <v>395.04899999999998</v>
      </c>
    </row>
    <row r="947" spans="1:20" x14ac:dyDescent="0.3">
      <c r="A947">
        <v>943</v>
      </c>
      <c r="B947">
        <v>0</v>
      </c>
      <c r="C947">
        <v>-8499.07</v>
      </c>
      <c r="D947">
        <v>-1235.68</v>
      </c>
      <c r="E947">
        <v>-6213.97</v>
      </c>
      <c r="F947">
        <v>-6894.16</v>
      </c>
      <c r="G947">
        <v>-926.48800000000006</v>
      </c>
      <c r="H947">
        <v>-4935.03</v>
      </c>
      <c r="I947">
        <v>-6949.78</v>
      </c>
      <c r="J947">
        <v>-206.79499999999999</v>
      </c>
      <c r="K947">
        <v>1698.71</v>
      </c>
      <c r="L947">
        <v>-3470.25</v>
      </c>
      <c r="M947">
        <v>-3470.25</v>
      </c>
      <c r="N947">
        <v>-3230.13</v>
      </c>
      <c r="O947">
        <v>-6639.92</v>
      </c>
      <c r="P947">
        <v>638.25900000000001</v>
      </c>
      <c r="Q947">
        <v>-4378.87</v>
      </c>
      <c r="R947">
        <v>-6512.13</v>
      </c>
      <c r="S947">
        <v>-756.774</v>
      </c>
      <c r="T947">
        <v>322.22000000000003</v>
      </c>
    </row>
    <row r="948" spans="1:20" x14ac:dyDescent="0.3">
      <c r="A948">
        <v>944</v>
      </c>
      <c r="B948">
        <v>1</v>
      </c>
      <c r="C948">
        <v>-8933.6299999999992</v>
      </c>
      <c r="D948">
        <v>-1849.88</v>
      </c>
      <c r="E948">
        <v>-6605.92</v>
      </c>
      <c r="F948">
        <v>-7644.74</v>
      </c>
      <c r="G948">
        <v>-1457.92</v>
      </c>
      <c r="H948">
        <v>-4865.29</v>
      </c>
      <c r="I948">
        <v>-7025.7</v>
      </c>
      <c r="J948">
        <v>-88.281000000000006</v>
      </c>
      <c r="K948">
        <v>1662.3</v>
      </c>
      <c r="L948">
        <v>-3549.26</v>
      </c>
      <c r="M948">
        <v>-3549.26</v>
      </c>
      <c r="N948">
        <v>-3348.65</v>
      </c>
      <c r="O948">
        <v>-6782.49</v>
      </c>
      <c r="P948">
        <v>595.66399999999999</v>
      </c>
      <c r="Q948">
        <v>-4421.46</v>
      </c>
      <c r="R948">
        <v>-6627.56</v>
      </c>
      <c r="S948">
        <v>-714.17899999999997</v>
      </c>
      <c r="T948">
        <v>388.86900000000003</v>
      </c>
    </row>
    <row r="949" spans="1:20" x14ac:dyDescent="0.3">
      <c r="A949">
        <v>945</v>
      </c>
      <c r="B949">
        <v>0</v>
      </c>
      <c r="C949">
        <v>-8967.6200000000008</v>
      </c>
      <c r="D949">
        <v>-1969.07</v>
      </c>
      <c r="E949">
        <v>-7037.38</v>
      </c>
      <c r="F949">
        <v>-8213.26</v>
      </c>
      <c r="G949">
        <v>-2156.64</v>
      </c>
      <c r="H949">
        <v>-4677.04</v>
      </c>
      <c r="I949">
        <v>-7031.88</v>
      </c>
      <c r="J949">
        <v>30.232700000000001</v>
      </c>
      <c r="K949">
        <v>1695.62</v>
      </c>
      <c r="L949">
        <v>-3664.69</v>
      </c>
      <c r="M949">
        <v>-3664.69</v>
      </c>
      <c r="N949">
        <v>-3394.33</v>
      </c>
      <c r="O949">
        <v>-7013.33</v>
      </c>
      <c r="P949">
        <v>519.74599999999998</v>
      </c>
      <c r="Q949">
        <v>-4460.97</v>
      </c>
      <c r="R949">
        <v>-6746.07</v>
      </c>
      <c r="S949">
        <v>-711.08900000000006</v>
      </c>
      <c r="T949">
        <v>358.63499999999999</v>
      </c>
    </row>
    <row r="950" spans="1:20" x14ac:dyDescent="0.3">
      <c r="A950">
        <v>946</v>
      </c>
      <c r="B950">
        <v>1</v>
      </c>
      <c r="C950">
        <v>-8567.07</v>
      </c>
      <c r="D950">
        <v>-1647.52</v>
      </c>
      <c r="E950">
        <v>-7253.45</v>
      </c>
      <c r="F950">
        <v>-8911.98</v>
      </c>
      <c r="G950">
        <v>-2940.55</v>
      </c>
      <c r="H950">
        <v>-4515.93</v>
      </c>
      <c r="I950">
        <v>-7104.71</v>
      </c>
      <c r="J950">
        <v>75.918800000000005</v>
      </c>
      <c r="K950">
        <v>1625.88</v>
      </c>
      <c r="L950">
        <v>-3783.2</v>
      </c>
      <c r="M950">
        <v>-3783.2</v>
      </c>
      <c r="N950">
        <v>-3470.25</v>
      </c>
      <c r="O950">
        <v>-7213.95</v>
      </c>
      <c r="P950">
        <v>622.80600000000004</v>
      </c>
      <c r="Q950">
        <v>-4427.6400000000003</v>
      </c>
      <c r="R950">
        <v>-6901</v>
      </c>
      <c r="S950">
        <v>-674.67499999999995</v>
      </c>
      <c r="T950">
        <v>355.54399999999998</v>
      </c>
    </row>
    <row r="951" spans="1:20" x14ac:dyDescent="0.3">
      <c r="A951">
        <v>947</v>
      </c>
      <c r="B951">
        <v>0</v>
      </c>
      <c r="C951">
        <v>-8241.76</v>
      </c>
      <c r="D951">
        <v>-782.19100000000003</v>
      </c>
      <c r="E951">
        <v>-7123.25</v>
      </c>
      <c r="F951">
        <v>-9623.06</v>
      </c>
      <c r="G951">
        <v>-3512.16</v>
      </c>
      <c r="H951">
        <v>-4394.32</v>
      </c>
      <c r="I951">
        <v>-7147.3</v>
      </c>
      <c r="J951">
        <v>42.596299999999999</v>
      </c>
      <c r="K951">
        <v>1656.12</v>
      </c>
      <c r="L951">
        <v>-3938.13</v>
      </c>
      <c r="M951">
        <v>-3901.71</v>
      </c>
      <c r="N951">
        <v>-3476.43</v>
      </c>
      <c r="O951">
        <v>-7447.88</v>
      </c>
      <c r="P951">
        <v>595.66499999999996</v>
      </c>
      <c r="Q951">
        <v>-4424.55</v>
      </c>
      <c r="R951">
        <v>-7059.02</v>
      </c>
      <c r="S951">
        <v>-671.58399999999995</v>
      </c>
      <c r="T951">
        <v>355.54399999999998</v>
      </c>
    </row>
    <row r="952" spans="1:20" x14ac:dyDescent="0.3">
      <c r="A952">
        <v>948</v>
      </c>
      <c r="B952">
        <v>1</v>
      </c>
      <c r="C952">
        <v>-8107.79</v>
      </c>
      <c r="D952">
        <v>90.003</v>
      </c>
      <c r="E952">
        <v>-7220.13</v>
      </c>
      <c r="F952">
        <v>-10261.299999999999</v>
      </c>
      <c r="G952">
        <v>-4465.7700000000004</v>
      </c>
      <c r="H952">
        <v>-4166.57</v>
      </c>
      <c r="I952">
        <v>-7296.04</v>
      </c>
      <c r="J952">
        <v>3.0916700000000001</v>
      </c>
      <c r="K952">
        <v>1732.03</v>
      </c>
      <c r="L952">
        <v>-4059.73</v>
      </c>
      <c r="M952">
        <v>-4020.23</v>
      </c>
      <c r="N952">
        <v>-3512.85</v>
      </c>
      <c r="O952">
        <v>-7575.67</v>
      </c>
      <c r="P952">
        <v>374.09399999999999</v>
      </c>
      <c r="Q952">
        <v>-4351.7299999999996</v>
      </c>
      <c r="R952">
        <v>-7217.04</v>
      </c>
      <c r="S952">
        <v>-635.17100000000005</v>
      </c>
      <c r="T952">
        <v>319.13099999999997</v>
      </c>
    </row>
    <row r="953" spans="1:20" x14ac:dyDescent="0.3">
      <c r="A953">
        <v>949</v>
      </c>
      <c r="B953">
        <v>0</v>
      </c>
      <c r="C953">
        <v>-8207.75</v>
      </c>
      <c r="D953">
        <v>594.97400000000005</v>
      </c>
      <c r="E953">
        <v>-7265.82</v>
      </c>
      <c r="F953">
        <v>-10820.6</v>
      </c>
      <c r="G953">
        <v>-4870.78</v>
      </c>
      <c r="H953">
        <v>-4366.5</v>
      </c>
      <c r="I953">
        <v>-7454.06</v>
      </c>
      <c r="J953">
        <v>-72.825800000000001</v>
      </c>
      <c r="K953">
        <v>1920.28</v>
      </c>
      <c r="L953">
        <v>-4141.83</v>
      </c>
      <c r="M953">
        <v>-4138.74</v>
      </c>
      <c r="N953">
        <v>-3406.7</v>
      </c>
      <c r="O953">
        <v>-7548.53</v>
      </c>
      <c r="P953">
        <v>137.06700000000001</v>
      </c>
      <c r="Q953">
        <v>-4454.78</v>
      </c>
      <c r="R953">
        <v>-7411.47</v>
      </c>
      <c r="S953">
        <v>-632.07899999999995</v>
      </c>
      <c r="T953">
        <v>279.62700000000001</v>
      </c>
    </row>
    <row r="954" spans="1:20" x14ac:dyDescent="0.3">
      <c r="A954">
        <v>950</v>
      </c>
      <c r="B954">
        <v>1</v>
      </c>
      <c r="C954">
        <v>-8253.44</v>
      </c>
      <c r="D954">
        <v>1141.8599999999999</v>
      </c>
      <c r="E954">
        <v>-7123.26</v>
      </c>
      <c r="F954">
        <v>-11664.9</v>
      </c>
      <c r="G954">
        <v>-4971.4399999999996</v>
      </c>
      <c r="H954">
        <v>-4567.1099999999997</v>
      </c>
      <c r="I954">
        <v>-7575.67</v>
      </c>
      <c r="J954">
        <v>-188.24799999999999</v>
      </c>
      <c r="K954">
        <v>2081.39</v>
      </c>
      <c r="L954">
        <v>-4220.84</v>
      </c>
      <c r="M954">
        <v>-4184.43</v>
      </c>
      <c r="N954">
        <v>-3397.42</v>
      </c>
      <c r="O954">
        <v>-7472.62</v>
      </c>
      <c r="P954">
        <v>45.689599999999999</v>
      </c>
      <c r="Q954">
        <v>-4536.88</v>
      </c>
      <c r="R954">
        <v>-7499.75</v>
      </c>
      <c r="S954">
        <v>-632.07899999999995</v>
      </c>
      <c r="T954">
        <v>240.12200000000001</v>
      </c>
    </row>
    <row r="955" spans="1:20" x14ac:dyDescent="0.3">
      <c r="A955">
        <v>951</v>
      </c>
      <c r="B955">
        <v>0</v>
      </c>
      <c r="C955">
        <v>-8292.94</v>
      </c>
      <c r="D955">
        <v>1512.86</v>
      </c>
      <c r="E955">
        <v>-7038.06</v>
      </c>
      <c r="F955">
        <v>-12788.9</v>
      </c>
      <c r="G955">
        <v>-4831.97</v>
      </c>
      <c r="H955">
        <v>-4837.46</v>
      </c>
      <c r="I955">
        <v>-7657.77</v>
      </c>
      <c r="J955">
        <v>-343.17399999999998</v>
      </c>
      <c r="K955">
        <v>2166.59</v>
      </c>
      <c r="L955">
        <v>-4263.4399999999996</v>
      </c>
      <c r="M955">
        <v>-4260.3500000000004</v>
      </c>
      <c r="N955">
        <v>-3470.25</v>
      </c>
      <c r="O955">
        <v>-7502.84</v>
      </c>
      <c r="P955">
        <v>-251.79300000000001</v>
      </c>
      <c r="Q955">
        <v>-4470.24</v>
      </c>
      <c r="R955">
        <v>-7542.35</v>
      </c>
      <c r="S955">
        <v>-704.90300000000002</v>
      </c>
      <c r="T955">
        <v>200.61699999999999</v>
      </c>
    </row>
    <row r="956" spans="1:20" x14ac:dyDescent="0.3">
      <c r="A956">
        <v>952</v>
      </c>
      <c r="B956">
        <v>1</v>
      </c>
      <c r="C956">
        <v>-8332.4500000000007</v>
      </c>
      <c r="D956">
        <v>1540.69</v>
      </c>
      <c r="E956">
        <v>-6922.64</v>
      </c>
      <c r="F956">
        <v>-13825.3</v>
      </c>
      <c r="G956">
        <v>-4856.01</v>
      </c>
      <c r="H956">
        <v>-4749.87</v>
      </c>
      <c r="I956">
        <v>-7773.19</v>
      </c>
      <c r="J956">
        <v>-537.60400000000004</v>
      </c>
      <c r="K956">
        <v>2318.42</v>
      </c>
      <c r="L956">
        <v>-4302.9399999999996</v>
      </c>
      <c r="M956">
        <v>-4302.9399999999996</v>
      </c>
      <c r="N956">
        <v>-3512.85</v>
      </c>
      <c r="O956">
        <v>-7505.94</v>
      </c>
      <c r="P956">
        <v>-312.94600000000003</v>
      </c>
      <c r="Q956">
        <v>-4464.0600000000004</v>
      </c>
      <c r="R956">
        <v>-7691.09</v>
      </c>
      <c r="S956">
        <v>-747.50099999999998</v>
      </c>
      <c r="T956">
        <v>197.52500000000001</v>
      </c>
    </row>
    <row r="957" spans="1:20" x14ac:dyDescent="0.3">
      <c r="A957">
        <v>953</v>
      </c>
      <c r="B957">
        <v>0</v>
      </c>
      <c r="C957">
        <v>-8517.6</v>
      </c>
      <c r="D957">
        <v>1140.1600000000001</v>
      </c>
      <c r="E957">
        <v>-6949.77</v>
      </c>
      <c r="F957">
        <v>-15034.5</v>
      </c>
      <c r="G957">
        <v>-5259.63</v>
      </c>
      <c r="H957">
        <v>-4777</v>
      </c>
      <c r="I957">
        <v>-8000.94</v>
      </c>
      <c r="J957">
        <v>-662.30399999999997</v>
      </c>
      <c r="K957">
        <v>2476.44</v>
      </c>
      <c r="L957">
        <v>-4415.2700000000004</v>
      </c>
      <c r="M957">
        <v>-4378.8599999999997</v>
      </c>
      <c r="N957">
        <v>-3552.35</v>
      </c>
      <c r="O957">
        <v>-7578.76</v>
      </c>
      <c r="P957">
        <v>-425.274</v>
      </c>
      <c r="Q957">
        <v>-4536.88</v>
      </c>
      <c r="R957">
        <v>-7921.93</v>
      </c>
      <c r="S957">
        <v>-787.005</v>
      </c>
      <c r="T957">
        <v>197.52500000000001</v>
      </c>
    </row>
    <row r="958" spans="1:20" x14ac:dyDescent="0.3">
      <c r="A958">
        <v>954</v>
      </c>
      <c r="B958">
        <v>1</v>
      </c>
      <c r="C958">
        <v>-8642.2999999999993</v>
      </c>
      <c r="D958">
        <v>924.08100000000002</v>
      </c>
      <c r="E958">
        <v>-6588.75</v>
      </c>
      <c r="F958">
        <v>-15931.4</v>
      </c>
      <c r="G958">
        <v>-5876.24</v>
      </c>
      <c r="H958">
        <v>-4634.45</v>
      </c>
      <c r="I958">
        <v>-8092.32</v>
      </c>
      <c r="J958">
        <v>-707.995</v>
      </c>
      <c r="K958">
        <v>2561.63</v>
      </c>
      <c r="L958">
        <v>-4460.96</v>
      </c>
      <c r="M958">
        <v>-4457.87</v>
      </c>
      <c r="N958">
        <v>-3591.85</v>
      </c>
      <c r="O958">
        <v>-7694.18</v>
      </c>
      <c r="P958">
        <v>-470.96600000000001</v>
      </c>
      <c r="Q958">
        <v>-4543.07</v>
      </c>
      <c r="R958">
        <v>-8122.55</v>
      </c>
      <c r="S958">
        <v>-790.09900000000005</v>
      </c>
      <c r="T958">
        <v>124.702</v>
      </c>
    </row>
    <row r="959" spans="1:20" x14ac:dyDescent="0.3">
      <c r="A959">
        <v>955</v>
      </c>
      <c r="B959">
        <v>0</v>
      </c>
      <c r="C959">
        <v>-8724.4</v>
      </c>
      <c r="D959">
        <v>508.09300000000002</v>
      </c>
      <c r="E959">
        <v>-6739.87</v>
      </c>
      <c r="F959">
        <v>-16618.5</v>
      </c>
      <c r="G959">
        <v>-6726.78</v>
      </c>
      <c r="H959">
        <v>-4294.38</v>
      </c>
      <c r="I959">
        <v>-8134.92</v>
      </c>
      <c r="J959">
        <v>-783.91099999999994</v>
      </c>
      <c r="K959">
        <v>2531.41</v>
      </c>
      <c r="L959">
        <v>-4536.88</v>
      </c>
      <c r="M959">
        <v>-4536.88</v>
      </c>
      <c r="N959">
        <v>-3667.77</v>
      </c>
      <c r="O959">
        <v>-7776.28</v>
      </c>
      <c r="P959">
        <v>-546.88099999999997</v>
      </c>
      <c r="Q959">
        <v>-4615.8900000000003</v>
      </c>
      <c r="R959">
        <v>-8283.66</v>
      </c>
      <c r="S959">
        <v>-826.51</v>
      </c>
      <c r="T959">
        <v>82.103800000000007</v>
      </c>
    </row>
    <row r="960" spans="1:20" x14ac:dyDescent="0.3">
      <c r="A960">
        <v>956</v>
      </c>
      <c r="B960">
        <v>1</v>
      </c>
      <c r="C960">
        <v>-8803.41</v>
      </c>
      <c r="D960">
        <v>-35.6905</v>
      </c>
      <c r="E960">
        <v>-6755.34</v>
      </c>
      <c r="F960">
        <v>-17435.7</v>
      </c>
      <c r="G960">
        <v>-7559.47</v>
      </c>
      <c r="H960">
        <v>-4084.48</v>
      </c>
      <c r="I960">
        <v>-8247.25</v>
      </c>
      <c r="J960">
        <v>-753.68799999999999</v>
      </c>
      <c r="K960">
        <v>2564.73</v>
      </c>
      <c r="L960">
        <v>-4579.4799999999996</v>
      </c>
      <c r="M960">
        <v>-4579.4799999999996</v>
      </c>
      <c r="N960">
        <v>-3637.55</v>
      </c>
      <c r="O960">
        <v>-7818.88</v>
      </c>
      <c r="P960">
        <v>-553.06899999999996</v>
      </c>
      <c r="Q960">
        <v>-4694.8999999999996</v>
      </c>
      <c r="R960">
        <v>-8223.2099999999991</v>
      </c>
      <c r="S960">
        <v>-866.01400000000001</v>
      </c>
      <c r="T960">
        <v>6.1884800000000002</v>
      </c>
    </row>
    <row r="961" spans="1:20" x14ac:dyDescent="0.3">
      <c r="A961">
        <v>957</v>
      </c>
      <c r="B961">
        <v>0</v>
      </c>
      <c r="C961">
        <v>-9028.06</v>
      </c>
      <c r="D961">
        <v>-406.70299999999997</v>
      </c>
      <c r="E961">
        <v>-6718.93</v>
      </c>
      <c r="F961">
        <v>-17682.7</v>
      </c>
      <c r="G961">
        <v>-8316.25</v>
      </c>
      <c r="H961">
        <v>-4178.24</v>
      </c>
      <c r="I961">
        <v>-8256.5300000000007</v>
      </c>
      <c r="J961">
        <v>-750.59400000000005</v>
      </c>
      <c r="K961">
        <v>2495</v>
      </c>
      <c r="L961">
        <v>-4655.3900000000003</v>
      </c>
      <c r="M961">
        <v>-4655.3900000000003</v>
      </c>
      <c r="N961">
        <v>-3598.04</v>
      </c>
      <c r="O961">
        <v>-7785.57</v>
      </c>
      <c r="P961">
        <v>-443.83800000000002</v>
      </c>
      <c r="Q961">
        <v>-4701.09</v>
      </c>
      <c r="R961">
        <v>-8180.62</v>
      </c>
      <c r="S961">
        <v>-1014.75</v>
      </c>
      <c r="T961">
        <v>36.410299999999999</v>
      </c>
    </row>
    <row r="962" spans="1:20" x14ac:dyDescent="0.3">
      <c r="A962">
        <v>958</v>
      </c>
      <c r="B962">
        <v>1</v>
      </c>
      <c r="C962">
        <v>-9192.27</v>
      </c>
      <c r="D962">
        <v>-543.78399999999999</v>
      </c>
      <c r="E962">
        <v>-6570.2</v>
      </c>
      <c r="F962">
        <v>-17006.400000000001</v>
      </c>
      <c r="G962">
        <v>-8666.32</v>
      </c>
      <c r="H962">
        <v>-3859.83</v>
      </c>
      <c r="I962">
        <v>-8220.1200000000008</v>
      </c>
      <c r="J962">
        <v>-714.18399999999997</v>
      </c>
      <c r="K962">
        <v>2452.4</v>
      </c>
      <c r="L962">
        <v>-4661.58</v>
      </c>
      <c r="M962">
        <v>-4661.58</v>
      </c>
      <c r="N962">
        <v>-3631.36</v>
      </c>
      <c r="O962">
        <v>-7746.06</v>
      </c>
      <c r="P962">
        <v>-288.91399999999999</v>
      </c>
      <c r="Q962">
        <v>-4701.09</v>
      </c>
      <c r="R962">
        <v>-8177.52</v>
      </c>
      <c r="S962">
        <v>-1099.95</v>
      </c>
      <c r="T962">
        <v>-33.315100000000001</v>
      </c>
    </row>
    <row r="963" spans="1:20" x14ac:dyDescent="0.3">
      <c r="A963">
        <v>959</v>
      </c>
      <c r="B963">
        <v>0</v>
      </c>
      <c r="C963">
        <v>-9277.4699999999993</v>
      </c>
      <c r="D963">
        <v>-553.06899999999996</v>
      </c>
      <c r="E963">
        <v>-6448.59</v>
      </c>
      <c r="F963">
        <v>-16146.6</v>
      </c>
      <c r="G963">
        <v>-9128</v>
      </c>
      <c r="H963">
        <v>-3176.6</v>
      </c>
      <c r="I963">
        <v>-8144.21</v>
      </c>
      <c r="J963">
        <v>-711.08900000000006</v>
      </c>
      <c r="K963">
        <v>2412.9</v>
      </c>
      <c r="L963">
        <v>-4697.99</v>
      </c>
      <c r="M963">
        <v>-4697.99</v>
      </c>
      <c r="N963">
        <v>-3488.81</v>
      </c>
      <c r="O963">
        <v>-7925.01</v>
      </c>
      <c r="P963">
        <v>-240.125</v>
      </c>
      <c r="Q963">
        <v>-4591.8599999999997</v>
      </c>
      <c r="R963">
        <v>-8286.75</v>
      </c>
      <c r="S963">
        <v>-1106.1400000000001</v>
      </c>
      <c r="T963">
        <v>-39.504899999999999</v>
      </c>
    </row>
    <row r="964" spans="1:20" x14ac:dyDescent="0.3">
      <c r="A964">
        <v>960</v>
      </c>
      <c r="B964">
        <v>1</v>
      </c>
      <c r="C964">
        <v>-9356.48</v>
      </c>
      <c r="D964">
        <v>-334.613</v>
      </c>
      <c r="E964">
        <v>-6402.89</v>
      </c>
      <c r="F964">
        <v>-16260.6</v>
      </c>
      <c r="G964">
        <v>-10148.200000000001</v>
      </c>
      <c r="H964">
        <v>-2683.98</v>
      </c>
      <c r="I964">
        <v>-8210.83</v>
      </c>
      <c r="J964">
        <v>-638.27</v>
      </c>
      <c r="K964">
        <v>2264.16</v>
      </c>
      <c r="L964">
        <v>-4737.5</v>
      </c>
      <c r="M964">
        <v>-4737.5</v>
      </c>
      <c r="N964">
        <v>-3476.43</v>
      </c>
      <c r="O964">
        <v>-8086.13</v>
      </c>
      <c r="P964">
        <v>-18.5733</v>
      </c>
      <c r="Q964">
        <v>-4582.57</v>
      </c>
      <c r="R964">
        <v>-8332.44</v>
      </c>
      <c r="S964">
        <v>-1178.96</v>
      </c>
      <c r="T964">
        <v>-112.324</v>
      </c>
    </row>
    <row r="965" spans="1:20" x14ac:dyDescent="0.3">
      <c r="A965">
        <v>961</v>
      </c>
      <c r="B965">
        <v>0</v>
      </c>
      <c r="C965">
        <v>-9326.26</v>
      </c>
      <c r="D965">
        <v>-133.994</v>
      </c>
      <c r="E965">
        <v>-6509.03</v>
      </c>
      <c r="F965">
        <v>-17077</v>
      </c>
      <c r="G965">
        <v>-11906.6</v>
      </c>
      <c r="H965">
        <v>-3083.74</v>
      </c>
      <c r="I965">
        <v>-8253.43</v>
      </c>
      <c r="J965">
        <v>-559.26099999999997</v>
      </c>
      <c r="K965">
        <v>2251.7800000000002</v>
      </c>
      <c r="L965">
        <v>-4777</v>
      </c>
      <c r="M965">
        <v>-4777</v>
      </c>
      <c r="N965">
        <v>-3440.02</v>
      </c>
      <c r="O965">
        <v>-8134.92</v>
      </c>
      <c r="P965">
        <v>109.227</v>
      </c>
      <c r="Q965">
        <v>-4691.8</v>
      </c>
      <c r="R965">
        <v>-8444.77</v>
      </c>
      <c r="S965">
        <v>-1294.3800000000001</v>
      </c>
      <c r="T965">
        <v>-118.515</v>
      </c>
    </row>
    <row r="966" spans="1:20" x14ac:dyDescent="0.3">
      <c r="A966">
        <v>962</v>
      </c>
      <c r="B966">
        <v>1</v>
      </c>
      <c r="C966">
        <v>-9395.98</v>
      </c>
      <c r="D966">
        <v>-9.2885600000000004</v>
      </c>
      <c r="E966">
        <v>-6372.68</v>
      </c>
      <c r="F966">
        <v>-17145.099999999999</v>
      </c>
      <c r="G966">
        <v>-14015.1</v>
      </c>
      <c r="H966">
        <v>-4977.74</v>
      </c>
      <c r="I966">
        <v>-8329.35</v>
      </c>
      <c r="J966">
        <v>-516.66</v>
      </c>
      <c r="K966">
        <v>2215.37</v>
      </c>
      <c r="L966">
        <v>-4780.1000000000004</v>
      </c>
      <c r="M966">
        <v>-4780.1000000000004</v>
      </c>
      <c r="N966">
        <v>-3327.7</v>
      </c>
      <c r="O966">
        <v>-8028.79</v>
      </c>
      <c r="P966">
        <v>191.33199999999999</v>
      </c>
      <c r="Q966">
        <v>-4737.5</v>
      </c>
      <c r="R966">
        <v>-8526.8700000000008</v>
      </c>
      <c r="S966">
        <v>-1340.07</v>
      </c>
      <c r="T966">
        <v>-154.92400000000001</v>
      </c>
    </row>
    <row r="967" spans="1:20" x14ac:dyDescent="0.3">
      <c r="A967">
        <v>963</v>
      </c>
      <c r="B967">
        <v>0</v>
      </c>
      <c r="C967">
        <v>-9657.0300000000007</v>
      </c>
      <c r="D967">
        <v>-72.816800000000001</v>
      </c>
      <c r="E967">
        <v>-6141.84</v>
      </c>
      <c r="F967">
        <v>-16417</v>
      </c>
      <c r="G967">
        <v>-15893.5</v>
      </c>
      <c r="H967">
        <v>-7429.37</v>
      </c>
      <c r="I967">
        <v>-8371.9500000000007</v>
      </c>
      <c r="J967">
        <v>-367.93099999999998</v>
      </c>
      <c r="K967">
        <v>2212.2800000000002</v>
      </c>
      <c r="L967">
        <v>-4743.6899999999996</v>
      </c>
      <c r="M967">
        <v>-4743.6899999999996</v>
      </c>
      <c r="N967">
        <v>-3245.6</v>
      </c>
      <c r="O967">
        <v>-7946.68</v>
      </c>
      <c r="P967">
        <v>197.52500000000001</v>
      </c>
      <c r="Q967">
        <v>-4813.41</v>
      </c>
      <c r="R967">
        <v>-8605.8799999999992</v>
      </c>
      <c r="S967">
        <v>-1415.98</v>
      </c>
      <c r="T967">
        <v>-194.428</v>
      </c>
    </row>
    <row r="968" spans="1:20" x14ac:dyDescent="0.3">
      <c r="A968">
        <v>964</v>
      </c>
      <c r="B968">
        <v>1</v>
      </c>
      <c r="C968">
        <v>-9933.57</v>
      </c>
      <c r="D968">
        <v>-79.009900000000002</v>
      </c>
      <c r="E968">
        <v>-5759.18</v>
      </c>
      <c r="F968">
        <v>-15190</v>
      </c>
      <c r="G968">
        <v>-17568.099999999999</v>
      </c>
      <c r="H968">
        <v>-10573.5</v>
      </c>
      <c r="I968">
        <v>-8484.27</v>
      </c>
      <c r="J968">
        <v>-319.13600000000002</v>
      </c>
      <c r="K968">
        <v>2212.2800000000002</v>
      </c>
      <c r="L968">
        <v>-4740.59</v>
      </c>
      <c r="M968">
        <v>-4740.59</v>
      </c>
      <c r="N968">
        <v>-3203</v>
      </c>
      <c r="O968">
        <v>-7831.27</v>
      </c>
      <c r="P968">
        <v>233.93299999999999</v>
      </c>
      <c r="Q968">
        <v>-4928.83</v>
      </c>
      <c r="R968">
        <v>-8721.2999999999993</v>
      </c>
      <c r="S968">
        <v>-1531.4</v>
      </c>
      <c r="T968">
        <v>-233.93299999999999</v>
      </c>
    </row>
    <row r="969" spans="1:20" x14ac:dyDescent="0.3">
      <c r="A969">
        <v>965</v>
      </c>
      <c r="B969">
        <v>0</v>
      </c>
      <c r="C969">
        <v>-10282.9</v>
      </c>
      <c r="D969">
        <v>-115.41800000000001</v>
      </c>
      <c r="E969">
        <v>-5655.4</v>
      </c>
      <c r="F969">
        <v>-13161.3</v>
      </c>
      <c r="G969">
        <v>-19664.2</v>
      </c>
      <c r="H969">
        <v>-9986.9699999999993</v>
      </c>
      <c r="I969">
        <v>-8602.7800000000007</v>
      </c>
      <c r="J969">
        <v>-206.816</v>
      </c>
      <c r="K969">
        <v>2212.2800000000002</v>
      </c>
      <c r="L969">
        <v>-4740.59</v>
      </c>
      <c r="M969">
        <v>-4740.59</v>
      </c>
      <c r="N969">
        <v>-3199.9</v>
      </c>
      <c r="O969">
        <v>-8004.02</v>
      </c>
      <c r="P969">
        <v>382.661</v>
      </c>
      <c r="Q969">
        <v>-5047.34</v>
      </c>
      <c r="R969">
        <v>-8949.0400000000009</v>
      </c>
      <c r="S969">
        <v>-1577.1</v>
      </c>
      <c r="T969">
        <v>-200.62200000000001</v>
      </c>
    </row>
    <row r="970" spans="1:20" x14ac:dyDescent="0.3">
      <c r="A970">
        <v>966</v>
      </c>
      <c r="B970">
        <v>1</v>
      </c>
      <c r="C970">
        <v>-10420</v>
      </c>
      <c r="D970">
        <v>-118.515</v>
      </c>
      <c r="E970">
        <v>-5503.58</v>
      </c>
      <c r="F970">
        <v>-12050.5</v>
      </c>
      <c r="G970">
        <v>-20122.7</v>
      </c>
      <c r="H970">
        <v>-9842.92</v>
      </c>
      <c r="I970">
        <v>-8830.52</v>
      </c>
      <c r="J970">
        <v>-124.71</v>
      </c>
      <c r="K970">
        <v>2248.6799999999998</v>
      </c>
      <c r="L970">
        <v>-4740.59</v>
      </c>
      <c r="M970">
        <v>-4740.59</v>
      </c>
      <c r="N970">
        <v>-3236.31</v>
      </c>
      <c r="O970">
        <v>-8128.72</v>
      </c>
      <c r="P970">
        <v>504.27199999999999</v>
      </c>
      <c r="Q970">
        <v>-5238.67</v>
      </c>
      <c r="R970">
        <v>-9258.8799999999992</v>
      </c>
      <c r="S970">
        <v>-1616.6</v>
      </c>
      <c r="T970">
        <v>-270.33999999999997</v>
      </c>
    </row>
    <row r="971" spans="1:20" x14ac:dyDescent="0.3">
      <c r="A971">
        <v>967</v>
      </c>
      <c r="B971">
        <v>0</v>
      </c>
      <c r="C971">
        <v>-10611.3</v>
      </c>
      <c r="D971">
        <v>-118.515</v>
      </c>
      <c r="E971">
        <v>-5381.96</v>
      </c>
      <c r="F971">
        <v>-10841.4</v>
      </c>
      <c r="G971">
        <v>-20183.900000000001</v>
      </c>
      <c r="H971">
        <v>-9581.8799999999992</v>
      </c>
      <c r="I971">
        <v>-9067.5499999999993</v>
      </c>
      <c r="J971">
        <v>-45.700699999999998</v>
      </c>
      <c r="K971">
        <v>2288.19</v>
      </c>
      <c r="L971">
        <v>-4704.18</v>
      </c>
      <c r="M971">
        <v>-4704.18</v>
      </c>
      <c r="N971">
        <v>-3275.81</v>
      </c>
      <c r="O971">
        <v>-8392.8700000000008</v>
      </c>
      <c r="P971">
        <v>513.56399999999996</v>
      </c>
      <c r="Q971">
        <v>-5472.6</v>
      </c>
      <c r="R971">
        <v>-9502.1</v>
      </c>
      <c r="S971">
        <v>-1656.11</v>
      </c>
      <c r="T971">
        <v>-312.94200000000001</v>
      </c>
    </row>
    <row r="972" spans="1:20" x14ac:dyDescent="0.3">
      <c r="A972">
        <v>968</v>
      </c>
      <c r="B972">
        <v>1</v>
      </c>
      <c r="C972">
        <v>-10772.5</v>
      </c>
      <c r="D972">
        <v>-191.328</v>
      </c>
      <c r="E972">
        <v>-5154.2299999999996</v>
      </c>
      <c r="F972">
        <v>-9398.2900000000009</v>
      </c>
      <c r="G972">
        <v>-20114.2</v>
      </c>
      <c r="H972">
        <v>-9014.09</v>
      </c>
      <c r="I972">
        <v>-9231.76</v>
      </c>
      <c r="J972">
        <v>-3.09815</v>
      </c>
      <c r="K972">
        <v>2400.5100000000002</v>
      </c>
      <c r="L972">
        <v>-4628.2700000000004</v>
      </c>
      <c r="M972">
        <v>-4628.2700000000004</v>
      </c>
      <c r="N972">
        <v>-3388.13</v>
      </c>
      <c r="O972">
        <v>-8596.58</v>
      </c>
      <c r="P972">
        <v>440.75099999999998</v>
      </c>
      <c r="Q972">
        <v>-5673.22</v>
      </c>
      <c r="R972">
        <v>-9666.32</v>
      </c>
      <c r="S972">
        <v>-1659.21</v>
      </c>
      <c r="T972">
        <v>-352.44600000000003</v>
      </c>
    </row>
    <row r="973" spans="1:20" x14ac:dyDescent="0.3">
      <c r="A973">
        <v>969</v>
      </c>
      <c r="B973">
        <v>0</v>
      </c>
      <c r="C973">
        <v>-10784.8</v>
      </c>
      <c r="D973">
        <v>-306.74400000000003</v>
      </c>
      <c r="E973">
        <v>-5244.86</v>
      </c>
      <c r="F973">
        <v>-8883.19</v>
      </c>
      <c r="G973">
        <v>-18506.099999999999</v>
      </c>
      <c r="H973">
        <v>-9659.34</v>
      </c>
      <c r="I973">
        <v>-9316.9699999999993</v>
      </c>
      <c r="J973">
        <v>0</v>
      </c>
      <c r="K973">
        <v>2664.65</v>
      </c>
      <c r="L973">
        <v>-4549.26</v>
      </c>
      <c r="M973">
        <v>-4549.26</v>
      </c>
      <c r="N973">
        <v>-3470.24</v>
      </c>
      <c r="O973">
        <v>-8830.51</v>
      </c>
      <c r="P973">
        <v>325.33499999999998</v>
      </c>
      <c r="Q973">
        <v>-5907.15</v>
      </c>
      <c r="R973">
        <v>-9715.11</v>
      </c>
      <c r="S973">
        <v>-1695.61</v>
      </c>
      <c r="T973">
        <v>-319.13799999999998</v>
      </c>
    </row>
    <row r="974" spans="1:20" x14ac:dyDescent="0.3">
      <c r="A974">
        <v>970</v>
      </c>
      <c r="B974">
        <v>1</v>
      </c>
      <c r="C974">
        <v>-10675.6</v>
      </c>
      <c r="D974">
        <v>-461.66399999999999</v>
      </c>
      <c r="E974">
        <v>-5363.37</v>
      </c>
      <c r="F974">
        <v>-8594.26</v>
      </c>
      <c r="G974">
        <v>-16039.8</v>
      </c>
      <c r="H974">
        <v>-10519.1</v>
      </c>
      <c r="I974">
        <v>-9395.98</v>
      </c>
      <c r="J974">
        <v>72.812299999999993</v>
      </c>
      <c r="K974">
        <v>2831.96</v>
      </c>
      <c r="L974">
        <v>-4543.07</v>
      </c>
      <c r="M974">
        <v>-4543.07</v>
      </c>
      <c r="N974">
        <v>-3585.65</v>
      </c>
      <c r="O974">
        <v>-8921.92</v>
      </c>
      <c r="P974">
        <v>206.821</v>
      </c>
      <c r="Q974">
        <v>-6071.36</v>
      </c>
      <c r="R974">
        <v>-9718.2099999999991</v>
      </c>
      <c r="S974">
        <v>-1698.71</v>
      </c>
      <c r="T974">
        <v>-170.41499999999999</v>
      </c>
    </row>
    <row r="975" spans="1:20" x14ac:dyDescent="0.3">
      <c r="A975">
        <v>971</v>
      </c>
      <c r="B975">
        <v>0</v>
      </c>
      <c r="C975">
        <v>-10557.1</v>
      </c>
      <c r="D975">
        <v>-619.68200000000002</v>
      </c>
      <c r="E975">
        <v>-5627.51</v>
      </c>
      <c r="F975">
        <v>-8426.9500000000007</v>
      </c>
      <c r="G975">
        <v>-14603.7</v>
      </c>
      <c r="H975">
        <v>-10805.8</v>
      </c>
      <c r="I975">
        <v>-9438.58</v>
      </c>
      <c r="J975">
        <v>42.604100000000003</v>
      </c>
      <c r="K975">
        <v>2953.57</v>
      </c>
      <c r="L975">
        <v>-4615.88</v>
      </c>
      <c r="M975">
        <v>-4615.88</v>
      </c>
      <c r="N975">
        <v>-3740.57</v>
      </c>
      <c r="O975">
        <v>-9073.74</v>
      </c>
      <c r="P975">
        <v>88.307299999999998</v>
      </c>
      <c r="Q975">
        <v>-6229.38</v>
      </c>
      <c r="R975">
        <v>-9718.2099999999991</v>
      </c>
      <c r="S975">
        <v>-1698.71</v>
      </c>
      <c r="T975">
        <v>-85.208200000000005</v>
      </c>
    </row>
    <row r="976" spans="1:20" x14ac:dyDescent="0.3">
      <c r="A976">
        <v>972</v>
      </c>
      <c r="B976">
        <v>1</v>
      </c>
      <c r="C976">
        <v>-10475</v>
      </c>
      <c r="D976">
        <v>-959.72799999999995</v>
      </c>
      <c r="E976">
        <v>-5649.2</v>
      </c>
      <c r="F976">
        <v>-8232.52</v>
      </c>
      <c r="G976">
        <v>-11949.9</v>
      </c>
      <c r="H976">
        <v>-12025.7</v>
      </c>
      <c r="I976">
        <v>-9478.08</v>
      </c>
      <c r="J976">
        <v>39.504899999999999</v>
      </c>
      <c r="K976">
        <v>3035.68</v>
      </c>
      <c r="L976">
        <v>-4731.29</v>
      </c>
      <c r="M976">
        <v>-4731.29</v>
      </c>
      <c r="N976">
        <v>-3898.59</v>
      </c>
      <c r="O976">
        <v>-9268.16</v>
      </c>
      <c r="P976">
        <v>115.41500000000001</v>
      </c>
      <c r="Q976">
        <v>-6278.18</v>
      </c>
      <c r="R976">
        <v>-9791.02</v>
      </c>
      <c r="S976">
        <v>-1698.71</v>
      </c>
      <c r="T976">
        <v>-6.1988599999999998</v>
      </c>
    </row>
    <row r="977" spans="1:20" x14ac:dyDescent="0.3">
      <c r="A977">
        <v>973</v>
      </c>
      <c r="B977">
        <v>0</v>
      </c>
      <c r="C977">
        <v>-10468.799999999999</v>
      </c>
      <c r="D977">
        <v>-1096.8399999999999</v>
      </c>
      <c r="E977">
        <v>-5794.83</v>
      </c>
      <c r="F977">
        <v>-8617.48</v>
      </c>
      <c r="G977">
        <v>-5070.82</v>
      </c>
      <c r="H977">
        <v>-14385.1</v>
      </c>
      <c r="I977">
        <v>-9626.7999999999993</v>
      </c>
      <c r="J977">
        <v>3.09979</v>
      </c>
      <c r="K977">
        <v>3114.69</v>
      </c>
      <c r="L977">
        <v>-4922.62</v>
      </c>
      <c r="M977">
        <v>-4886.21</v>
      </c>
      <c r="N977">
        <v>-3947.39</v>
      </c>
      <c r="O977">
        <v>-9392.8700000000008</v>
      </c>
      <c r="P977">
        <v>373.351</v>
      </c>
      <c r="Q977">
        <v>-6208.47</v>
      </c>
      <c r="R977">
        <v>-9979.25</v>
      </c>
      <c r="S977">
        <v>-1662.31</v>
      </c>
      <c r="T977">
        <v>109.215</v>
      </c>
    </row>
    <row r="978" spans="1:20" x14ac:dyDescent="0.3">
      <c r="A978">
        <v>974</v>
      </c>
      <c r="B978">
        <v>1</v>
      </c>
      <c r="C978">
        <v>-10614.4</v>
      </c>
      <c r="D978">
        <v>-1397.38</v>
      </c>
      <c r="E978">
        <v>-6462.51</v>
      </c>
      <c r="F978">
        <v>-8105.51</v>
      </c>
      <c r="G978">
        <v>8056.12</v>
      </c>
      <c r="H978">
        <v>-18072.2</v>
      </c>
      <c r="I978">
        <v>-9821.23</v>
      </c>
      <c r="J978">
        <v>-36.404899999999998</v>
      </c>
      <c r="K978">
        <v>3193.7</v>
      </c>
      <c r="L978">
        <v>-5338.57</v>
      </c>
      <c r="M978">
        <v>-5299.06</v>
      </c>
      <c r="N978">
        <v>-3914.09</v>
      </c>
      <c r="O978">
        <v>-9766.2199999999993</v>
      </c>
      <c r="P978">
        <v>722.69299999999998</v>
      </c>
      <c r="Q978">
        <v>-6020.25</v>
      </c>
      <c r="R978">
        <v>-10322.4</v>
      </c>
      <c r="S978">
        <v>-1695.61</v>
      </c>
      <c r="T978">
        <v>264.13400000000001</v>
      </c>
    </row>
    <row r="979" spans="1:20" x14ac:dyDescent="0.3">
      <c r="A979">
        <v>975</v>
      </c>
      <c r="B979">
        <v>0</v>
      </c>
      <c r="C979">
        <v>-10918.1</v>
      </c>
      <c r="D979">
        <v>-1494.99</v>
      </c>
      <c r="E979">
        <v>-6882.36</v>
      </c>
      <c r="F979">
        <v>-11553.8</v>
      </c>
      <c r="G979">
        <v>17971.900000000001</v>
      </c>
      <c r="H979">
        <v>-19826</v>
      </c>
      <c r="I979">
        <v>-10237.200000000001</v>
      </c>
      <c r="J979">
        <v>-330.74099999999999</v>
      </c>
      <c r="K979">
        <v>3309.11</v>
      </c>
      <c r="L979">
        <v>-5882.33</v>
      </c>
      <c r="M979">
        <v>-5879.23</v>
      </c>
      <c r="N979">
        <v>-3910.99</v>
      </c>
      <c r="O979">
        <v>-10379.700000000001</v>
      </c>
      <c r="P979">
        <v>1333.07</v>
      </c>
      <c r="Q979">
        <v>-5786.32</v>
      </c>
      <c r="R979">
        <v>-11114.8</v>
      </c>
      <c r="S979">
        <v>-1771.52</v>
      </c>
      <c r="T979">
        <v>494.96100000000001</v>
      </c>
    </row>
    <row r="980" spans="1:20" x14ac:dyDescent="0.3">
      <c r="A980">
        <v>976</v>
      </c>
      <c r="B980">
        <v>1</v>
      </c>
      <c r="C980">
        <v>-11343.3</v>
      </c>
      <c r="D980">
        <v>-1501.19</v>
      </c>
      <c r="E980">
        <v>-7568.64</v>
      </c>
      <c r="F980">
        <v>-18622.7</v>
      </c>
      <c r="G980">
        <v>19817.5</v>
      </c>
      <c r="H980">
        <v>-7390.53</v>
      </c>
      <c r="I980">
        <v>-10817.3</v>
      </c>
      <c r="J980">
        <v>-573.97</v>
      </c>
      <c r="K980">
        <v>3500.44</v>
      </c>
      <c r="L980">
        <v>-5998.55</v>
      </c>
      <c r="M980">
        <v>-5998.55</v>
      </c>
      <c r="N980">
        <v>-3874.58</v>
      </c>
      <c r="O980">
        <v>-11048.2</v>
      </c>
      <c r="P980">
        <v>1673.91</v>
      </c>
      <c r="Q980">
        <v>-5512.89</v>
      </c>
      <c r="R980">
        <v>-12126.4</v>
      </c>
      <c r="S980">
        <v>-1850.53</v>
      </c>
      <c r="T980">
        <v>586.37199999999996</v>
      </c>
    </row>
    <row r="981" spans="1:20" x14ac:dyDescent="0.3">
      <c r="A981">
        <v>977</v>
      </c>
      <c r="B981">
        <v>0</v>
      </c>
      <c r="C981">
        <v>-11741.5</v>
      </c>
      <c r="D981">
        <v>-1537.59</v>
      </c>
      <c r="E981">
        <v>-8134.11</v>
      </c>
      <c r="F981">
        <v>-12464.7</v>
      </c>
      <c r="G981">
        <v>6623.08</v>
      </c>
      <c r="H981">
        <v>3945.1</v>
      </c>
      <c r="I981">
        <v>-11118.7</v>
      </c>
      <c r="J981">
        <v>-847.40099999999995</v>
      </c>
      <c r="K981">
        <v>3625.15</v>
      </c>
      <c r="L981">
        <v>-5385.88</v>
      </c>
      <c r="M981">
        <v>-5385.88</v>
      </c>
      <c r="N981">
        <v>-3616.66</v>
      </c>
      <c r="O981">
        <v>-11355.7</v>
      </c>
      <c r="P981">
        <v>1844.33</v>
      </c>
      <c r="Q981">
        <v>-5309.17</v>
      </c>
      <c r="R981">
        <v>-12643.9</v>
      </c>
      <c r="S981">
        <v>-1893.14</v>
      </c>
      <c r="T981">
        <v>264.93900000000002</v>
      </c>
    </row>
    <row r="982" spans="1:20" x14ac:dyDescent="0.3">
      <c r="A982">
        <v>978</v>
      </c>
      <c r="B982">
        <v>1</v>
      </c>
      <c r="C982">
        <v>-12136.5</v>
      </c>
      <c r="D982">
        <v>-1759.11</v>
      </c>
      <c r="E982">
        <v>-8541.56</v>
      </c>
      <c r="F982">
        <v>-6940.11</v>
      </c>
      <c r="G982">
        <v>-5393.46</v>
      </c>
      <c r="H982">
        <v>778.81500000000005</v>
      </c>
      <c r="I982">
        <v>-10885.6</v>
      </c>
      <c r="J982">
        <v>-1051.1300000000001</v>
      </c>
      <c r="K982">
        <v>3707.26</v>
      </c>
      <c r="L982">
        <v>-4896.32</v>
      </c>
      <c r="M982">
        <v>-4896.32</v>
      </c>
      <c r="N982">
        <v>-3194.51</v>
      </c>
      <c r="O982">
        <v>-11486.6</v>
      </c>
      <c r="P982">
        <v>2293.5700000000002</v>
      </c>
      <c r="Q982">
        <v>-5257.26</v>
      </c>
      <c r="R982">
        <v>-11625.4</v>
      </c>
      <c r="S982">
        <v>-1859.83</v>
      </c>
      <c r="T982">
        <v>-54.198300000000003</v>
      </c>
    </row>
    <row r="983" spans="1:20" x14ac:dyDescent="0.3">
      <c r="A983">
        <v>979</v>
      </c>
      <c r="B983">
        <v>0</v>
      </c>
      <c r="C983">
        <v>-12677.2</v>
      </c>
      <c r="D983">
        <v>-2214.56</v>
      </c>
      <c r="E983">
        <v>-8973</v>
      </c>
      <c r="F983">
        <v>-5462.62</v>
      </c>
      <c r="G983">
        <v>-12363.7</v>
      </c>
      <c r="H983">
        <v>-10013.1</v>
      </c>
      <c r="I983">
        <v>-10463.4</v>
      </c>
      <c r="J983">
        <v>-1175.8399999999999</v>
      </c>
      <c r="K983">
        <v>3749.87</v>
      </c>
      <c r="L983">
        <v>-5041.12</v>
      </c>
      <c r="M983">
        <v>-5041.12</v>
      </c>
      <c r="N983">
        <v>-3014.78</v>
      </c>
      <c r="O983">
        <v>-11131.9</v>
      </c>
      <c r="P983">
        <v>3277.27</v>
      </c>
      <c r="Q983">
        <v>-4962.93</v>
      </c>
      <c r="R983">
        <v>-10152.1</v>
      </c>
      <c r="S983">
        <v>-1783.93</v>
      </c>
      <c r="T983">
        <v>357.82799999999997</v>
      </c>
    </row>
    <row r="984" spans="1:20" x14ac:dyDescent="0.3">
      <c r="A984">
        <v>980</v>
      </c>
      <c r="B984">
        <v>1</v>
      </c>
      <c r="C984">
        <v>-13193.8</v>
      </c>
      <c r="D984">
        <v>-1887.75</v>
      </c>
      <c r="E984">
        <v>-9298.35</v>
      </c>
      <c r="F984">
        <v>-8794.5400000000009</v>
      </c>
      <c r="G984">
        <v>-5670.85</v>
      </c>
      <c r="H984">
        <v>-15708.5</v>
      </c>
      <c r="I984">
        <v>-10283.700000000001</v>
      </c>
      <c r="J984">
        <v>-1185.1500000000001</v>
      </c>
      <c r="K984">
        <v>3570.95</v>
      </c>
      <c r="L984">
        <v>-5275.05</v>
      </c>
      <c r="M984">
        <v>-5238.6499999999996</v>
      </c>
      <c r="N984">
        <v>-3111.58</v>
      </c>
      <c r="O984">
        <v>-11646.9</v>
      </c>
      <c r="P984">
        <v>3321.52</v>
      </c>
      <c r="Q984">
        <v>-4646.8900000000003</v>
      </c>
      <c r="R984">
        <v>-9597.42</v>
      </c>
      <c r="S984">
        <v>-1704.92</v>
      </c>
      <c r="T984">
        <v>1086.7</v>
      </c>
    </row>
    <row r="985" spans="1:20" x14ac:dyDescent="0.3">
      <c r="A985">
        <v>981</v>
      </c>
      <c r="B985">
        <v>0</v>
      </c>
      <c r="C985">
        <v>-13816.6</v>
      </c>
      <c r="D985">
        <v>-1019.47</v>
      </c>
      <c r="E985">
        <v>-9723.59</v>
      </c>
      <c r="F985">
        <v>-12216.7</v>
      </c>
      <c r="G985">
        <v>3825.57</v>
      </c>
      <c r="H985">
        <v>-15135.1</v>
      </c>
      <c r="I985">
        <v>-10380.5</v>
      </c>
      <c r="J985">
        <v>-1221.55</v>
      </c>
      <c r="K985">
        <v>3155.02</v>
      </c>
      <c r="L985">
        <v>-5148.05</v>
      </c>
      <c r="M985">
        <v>-5108.55</v>
      </c>
      <c r="N985">
        <v>-3048.08</v>
      </c>
      <c r="O985">
        <v>-11402.2</v>
      </c>
      <c r="P985">
        <v>3464.02</v>
      </c>
      <c r="Q985">
        <v>-4076.04</v>
      </c>
      <c r="R985">
        <v>-9997.02</v>
      </c>
      <c r="S985">
        <v>-1589.5</v>
      </c>
      <c r="T985">
        <v>1182.05</v>
      </c>
    </row>
    <row r="986" spans="1:20" x14ac:dyDescent="0.3">
      <c r="A986">
        <v>982</v>
      </c>
      <c r="B986">
        <v>1</v>
      </c>
      <c r="C986">
        <v>-14521.5</v>
      </c>
      <c r="D986">
        <v>71.142600000000002</v>
      </c>
      <c r="E986">
        <v>-9721.31</v>
      </c>
      <c r="F986">
        <v>-17179.400000000001</v>
      </c>
      <c r="G986">
        <v>8586.81</v>
      </c>
      <c r="H986">
        <v>-10974.3</v>
      </c>
      <c r="I986">
        <v>-10244.200000000001</v>
      </c>
      <c r="J986">
        <v>-1188.25</v>
      </c>
      <c r="K986">
        <v>2756.87</v>
      </c>
      <c r="L986">
        <v>-4990.03</v>
      </c>
      <c r="M986">
        <v>-4950.53</v>
      </c>
      <c r="N986">
        <v>-2750.66</v>
      </c>
      <c r="O986">
        <v>-10649.4</v>
      </c>
      <c r="P986">
        <v>3367.23</v>
      </c>
      <c r="Q986">
        <v>-3738.29</v>
      </c>
      <c r="R986">
        <v>-10179.9</v>
      </c>
      <c r="S986">
        <v>-1616.6</v>
      </c>
      <c r="T986">
        <v>566.31100000000004</v>
      </c>
    </row>
    <row r="987" spans="1:20" x14ac:dyDescent="0.3">
      <c r="A987">
        <v>983</v>
      </c>
      <c r="B987">
        <v>0</v>
      </c>
      <c r="C987">
        <v>-15341.8</v>
      </c>
      <c r="D987">
        <v>1759.7</v>
      </c>
      <c r="E987">
        <v>-9936.6299999999992</v>
      </c>
      <c r="F987">
        <v>-19691</v>
      </c>
      <c r="G987">
        <v>5579.15</v>
      </c>
      <c r="H987">
        <v>-3419.27</v>
      </c>
      <c r="I987">
        <v>-10013.4</v>
      </c>
      <c r="J987">
        <v>-966.73699999999997</v>
      </c>
      <c r="K987">
        <v>2398.2199999999998</v>
      </c>
      <c r="L987">
        <v>-5086.83</v>
      </c>
      <c r="M987">
        <v>-5083.72</v>
      </c>
      <c r="N987">
        <v>-2471.0300000000002</v>
      </c>
      <c r="O987">
        <v>-10296.1</v>
      </c>
      <c r="P987">
        <v>3103.11</v>
      </c>
      <c r="Q987">
        <v>-3531.45</v>
      </c>
      <c r="R987">
        <v>-9901.06</v>
      </c>
      <c r="S987">
        <v>-1546.9</v>
      </c>
      <c r="T987">
        <v>258.75099999999998</v>
      </c>
    </row>
    <row r="988" spans="1:20" x14ac:dyDescent="0.3">
      <c r="A988">
        <v>984</v>
      </c>
      <c r="B988">
        <v>1</v>
      </c>
      <c r="C988">
        <v>-15224.9</v>
      </c>
      <c r="D988">
        <v>3461.5</v>
      </c>
      <c r="E988">
        <v>-10501.3</v>
      </c>
      <c r="F988">
        <v>-19834.599999999999</v>
      </c>
      <c r="G988">
        <v>-3952.33</v>
      </c>
      <c r="H988">
        <v>1927.35</v>
      </c>
      <c r="I988">
        <v>-9776.34</v>
      </c>
      <c r="J988">
        <v>-766.11099999999999</v>
      </c>
      <c r="K988">
        <v>2188.29</v>
      </c>
      <c r="L988">
        <v>-5132.54</v>
      </c>
      <c r="M988">
        <v>-5132.54</v>
      </c>
      <c r="N988">
        <v>-2412.9</v>
      </c>
      <c r="O988">
        <v>-10125.700000000001</v>
      </c>
      <c r="P988">
        <v>2644.57</v>
      </c>
      <c r="Q988">
        <v>-3333.93</v>
      </c>
      <c r="R988">
        <v>-9730.6299999999992</v>
      </c>
      <c r="S988">
        <v>-1395.09</v>
      </c>
      <c r="T988">
        <v>637.44600000000003</v>
      </c>
    </row>
    <row r="989" spans="1:20" x14ac:dyDescent="0.3">
      <c r="A989">
        <v>985</v>
      </c>
      <c r="B989">
        <v>0</v>
      </c>
      <c r="C989">
        <v>-14408.6</v>
      </c>
      <c r="D989">
        <v>4796.1899999999996</v>
      </c>
      <c r="E989">
        <v>-10693.4</v>
      </c>
      <c r="F989">
        <v>-16409.8</v>
      </c>
      <c r="G989">
        <v>-12275.6</v>
      </c>
      <c r="H989">
        <v>3058.81</v>
      </c>
      <c r="I989">
        <v>-9612.11</v>
      </c>
      <c r="J989">
        <v>-786.995</v>
      </c>
      <c r="K989">
        <v>1917.96</v>
      </c>
      <c r="L989">
        <v>-4880.83</v>
      </c>
      <c r="M989">
        <v>-4844.43</v>
      </c>
      <c r="N989">
        <v>-2337</v>
      </c>
      <c r="O989">
        <v>-9567.24</v>
      </c>
      <c r="P989">
        <v>2024.91</v>
      </c>
      <c r="Q989">
        <v>-3209.21</v>
      </c>
      <c r="R989">
        <v>-9681.81</v>
      </c>
      <c r="S989">
        <v>-1237.07</v>
      </c>
      <c r="T989">
        <v>707.98500000000001</v>
      </c>
    </row>
    <row r="990" spans="1:20" x14ac:dyDescent="0.3">
      <c r="A990">
        <v>986</v>
      </c>
      <c r="B990">
        <v>1</v>
      </c>
      <c r="C990">
        <v>-13939.9</v>
      </c>
      <c r="D990">
        <v>5444.63</v>
      </c>
      <c r="E990">
        <v>-10196.200000000001</v>
      </c>
      <c r="F990">
        <v>-8910.6299999999992</v>
      </c>
      <c r="G990">
        <v>-6839.16</v>
      </c>
      <c r="H990">
        <v>1373.65</v>
      </c>
      <c r="I990">
        <v>-9417.69</v>
      </c>
      <c r="J990">
        <v>-790.09900000000005</v>
      </c>
      <c r="K990">
        <v>1714.23</v>
      </c>
      <c r="L990">
        <v>-4567.8999999999996</v>
      </c>
      <c r="M990">
        <v>-4564.79</v>
      </c>
      <c r="N990">
        <v>-2112.39</v>
      </c>
      <c r="O990">
        <v>-8901.8700000000008</v>
      </c>
      <c r="P990">
        <v>1101.6300000000001</v>
      </c>
      <c r="Q990">
        <v>-3381.9</v>
      </c>
      <c r="R990">
        <v>-9351.1</v>
      </c>
      <c r="S990">
        <v>-1079.05</v>
      </c>
      <c r="T990">
        <v>274.27800000000002</v>
      </c>
    </row>
    <row r="991" spans="1:20" x14ac:dyDescent="0.3">
      <c r="A991">
        <v>987</v>
      </c>
      <c r="B991">
        <v>0</v>
      </c>
      <c r="C991">
        <v>-14378.9</v>
      </c>
      <c r="D991">
        <v>4835.9799999999996</v>
      </c>
      <c r="E991">
        <v>-10189.200000000001</v>
      </c>
      <c r="F991">
        <v>-4619.58</v>
      </c>
      <c r="G991">
        <v>2560.94</v>
      </c>
      <c r="H991">
        <v>933.44799999999998</v>
      </c>
      <c r="I991">
        <v>-9110.9699999999993</v>
      </c>
      <c r="J991">
        <v>-790.09900000000005</v>
      </c>
      <c r="K991">
        <v>1589.51</v>
      </c>
      <c r="L991">
        <v>-4397.46</v>
      </c>
      <c r="M991">
        <v>-4397.46</v>
      </c>
      <c r="N991">
        <v>-2202.96</v>
      </c>
      <c r="O991">
        <v>-8630.7000000000007</v>
      </c>
      <c r="P991">
        <v>408.31900000000002</v>
      </c>
      <c r="Q991">
        <v>-3688.63</v>
      </c>
      <c r="R991">
        <v>-8922.76</v>
      </c>
      <c r="S991">
        <v>-921.03099999999995</v>
      </c>
      <c r="T991">
        <v>55.026899999999998</v>
      </c>
    </row>
    <row r="992" spans="1:20" x14ac:dyDescent="0.3">
      <c r="A992">
        <v>988</v>
      </c>
      <c r="B992">
        <v>1</v>
      </c>
      <c r="C992">
        <v>-15110.9</v>
      </c>
      <c r="D992">
        <v>4088.49</v>
      </c>
      <c r="E992">
        <v>-8809.06</v>
      </c>
      <c r="F992">
        <v>-4779.24</v>
      </c>
      <c r="G992">
        <v>6922.04</v>
      </c>
      <c r="H992">
        <v>1127.02</v>
      </c>
      <c r="I992">
        <v>-8722.1299999999992</v>
      </c>
      <c r="J992">
        <v>-680.89800000000002</v>
      </c>
      <c r="K992">
        <v>1325.4</v>
      </c>
      <c r="L992">
        <v>-4203.05</v>
      </c>
      <c r="M992">
        <v>-4203.05</v>
      </c>
      <c r="N992">
        <v>-2467.08</v>
      </c>
      <c r="O992">
        <v>-8357.27</v>
      </c>
      <c r="P992">
        <v>-44.858499999999999</v>
      </c>
      <c r="Q992">
        <v>-3640.66</v>
      </c>
      <c r="R992">
        <v>-8743.01</v>
      </c>
      <c r="S992">
        <v>-653.81200000000001</v>
      </c>
      <c r="T992">
        <v>257.90699999999998</v>
      </c>
    </row>
    <row r="993" spans="1:20" x14ac:dyDescent="0.3">
      <c r="A993">
        <v>989</v>
      </c>
      <c r="B993">
        <v>0</v>
      </c>
      <c r="C993">
        <v>-14951.5</v>
      </c>
      <c r="D993">
        <v>3847.5</v>
      </c>
      <c r="E993">
        <v>-7999.49</v>
      </c>
      <c r="F993">
        <v>-6748.8</v>
      </c>
      <c r="G993">
        <v>6683.4</v>
      </c>
      <c r="H993">
        <v>1182.04</v>
      </c>
      <c r="I993">
        <v>-8363.49</v>
      </c>
      <c r="J993">
        <v>-780.78399999999999</v>
      </c>
      <c r="K993">
        <v>1158.06</v>
      </c>
      <c r="L993">
        <v>-4078.32</v>
      </c>
      <c r="M993">
        <v>-4078.32</v>
      </c>
      <c r="N993">
        <v>-2488.81</v>
      </c>
      <c r="O993">
        <v>-8189.94</v>
      </c>
      <c r="P993">
        <v>-261.00900000000001</v>
      </c>
      <c r="Q993">
        <v>-3598.05</v>
      </c>
      <c r="R993">
        <v>-8584.99</v>
      </c>
      <c r="S993">
        <v>-450.07900000000001</v>
      </c>
      <c r="T993">
        <v>167.33500000000001</v>
      </c>
    </row>
    <row r="994" spans="1:20" x14ac:dyDescent="0.3">
      <c r="A994">
        <v>990</v>
      </c>
      <c r="B994">
        <v>1</v>
      </c>
      <c r="C994">
        <v>-13586.1</v>
      </c>
      <c r="D994">
        <v>3977.58</v>
      </c>
      <c r="E994">
        <v>-6994.1</v>
      </c>
      <c r="F994">
        <v>-6913.36</v>
      </c>
      <c r="G994">
        <v>6054.43</v>
      </c>
      <c r="H994">
        <v>1985.94</v>
      </c>
      <c r="I994">
        <v>-7935.14</v>
      </c>
      <c r="J994">
        <v>-826.49800000000005</v>
      </c>
      <c r="K994">
        <v>1145.6400000000001</v>
      </c>
      <c r="L994">
        <v>-3996.21</v>
      </c>
      <c r="M994">
        <v>-3996.21</v>
      </c>
      <c r="N994">
        <v>-2416.0100000000002</v>
      </c>
      <c r="O994">
        <v>-8104.72</v>
      </c>
      <c r="P994">
        <v>-349.334</v>
      </c>
      <c r="Q994">
        <v>-3449.35</v>
      </c>
      <c r="R994">
        <v>-8281.3700000000008</v>
      </c>
      <c r="S994">
        <v>-288.95600000000002</v>
      </c>
      <c r="T994">
        <v>-96.777699999999996</v>
      </c>
    </row>
    <row r="995" spans="1:20" x14ac:dyDescent="0.3">
      <c r="A995">
        <v>991</v>
      </c>
      <c r="B995">
        <v>0</v>
      </c>
      <c r="C995">
        <v>-12088</v>
      </c>
      <c r="D995">
        <v>3698.8</v>
      </c>
      <c r="E995">
        <v>-5530.19</v>
      </c>
      <c r="F995">
        <v>-6512.97</v>
      </c>
      <c r="G995">
        <v>5531.56</v>
      </c>
      <c r="H995">
        <v>1763.06</v>
      </c>
      <c r="I995">
        <v>-7573.39</v>
      </c>
      <c r="J995">
        <v>-975.20100000000002</v>
      </c>
      <c r="K995">
        <v>1072.8399999999999</v>
      </c>
      <c r="L995">
        <v>-4026.4</v>
      </c>
      <c r="M995">
        <v>-4026.4</v>
      </c>
      <c r="N995">
        <v>-2300.6</v>
      </c>
      <c r="O995">
        <v>-8134.91</v>
      </c>
      <c r="P995">
        <v>-391.94400000000002</v>
      </c>
      <c r="Q995">
        <v>-3364.13</v>
      </c>
      <c r="R995">
        <v>-7892.54</v>
      </c>
      <c r="S995">
        <v>-167.33699999999999</v>
      </c>
      <c r="T995">
        <v>-227.71299999999999</v>
      </c>
    </row>
    <row r="996" spans="1:20" x14ac:dyDescent="0.3">
      <c r="A996">
        <v>992</v>
      </c>
      <c r="B996">
        <v>1</v>
      </c>
      <c r="C996">
        <v>-11351.2</v>
      </c>
      <c r="D996">
        <v>2654.79</v>
      </c>
      <c r="E996">
        <v>-4756.99</v>
      </c>
      <c r="F996">
        <v>-6842.8</v>
      </c>
      <c r="G996">
        <v>4945.2</v>
      </c>
      <c r="H996">
        <v>-8.9337800000000005</v>
      </c>
      <c r="I996">
        <v>-7145.05</v>
      </c>
      <c r="J996">
        <v>-1060.42</v>
      </c>
      <c r="K996">
        <v>921.03700000000003</v>
      </c>
      <c r="L996">
        <v>-4102.3</v>
      </c>
      <c r="M996">
        <v>-4102.3</v>
      </c>
      <c r="N996">
        <v>-2072.89</v>
      </c>
      <c r="O996">
        <v>-8210.81</v>
      </c>
      <c r="P996">
        <v>-577.04399999999998</v>
      </c>
      <c r="Q996">
        <v>-3139.53</v>
      </c>
      <c r="R996">
        <v>-7606.69</v>
      </c>
      <c r="S996">
        <v>-12.4238</v>
      </c>
      <c r="T996">
        <v>-127.833</v>
      </c>
    </row>
    <row r="997" spans="1:20" x14ac:dyDescent="0.3">
      <c r="A997">
        <v>993</v>
      </c>
      <c r="B997">
        <v>0</v>
      </c>
      <c r="C997">
        <v>-11043.6</v>
      </c>
      <c r="D997">
        <v>1075.48</v>
      </c>
      <c r="E997">
        <v>-5356.26</v>
      </c>
      <c r="F997">
        <v>-7711.03</v>
      </c>
      <c r="G997">
        <v>3879.45</v>
      </c>
      <c r="H997">
        <v>-2269.14</v>
      </c>
      <c r="I997">
        <v>-6856.1</v>
      </c>
      <c r="J997">
        <v>-1175.83</v>
      </c>
      <c r="K997">
        <v>763.01900000000001</v>
      </c>
      <c r="L997">
        <v>-4217.71</v>
      </c>
      <c r="M997">
        <v>-4217.71</v>
      </c>
      <c r="N997">
        <v>-1872.26</v>
      </c>
      <c r="O997">
        <v>-8144.23</v>
      </c>
      <c r="P997">
        <v>-483.37799999999999</v>
      </c>
      <c r="Q997">
        <v>-2902.5</v>
      </c>
      <c r="R997">
        <v>-7621.35</v>
      </c>
      <c r="S997">
        <v>36.398600000000002</v>
      </c>
      <c r="T997">
        <v>-118.515</v>
      </c>
    </row>
    <row r="998" spans="1:20" x14ac:dyDescent="0.3">
      <c r="A998">
        <v>994</v>
      </c>
      <c r="B998">
        <v>1</v>
      </c>
      <c r="C998">
        <v>-10184.700000000001</v>
      </c>
      <c r="D998">
        <v>-689.80700000000002</v>
      </c>
      <c r="E998">
        <v>-6140.14</v>
      </c>
      <c r="F998">
        <v>-8983.6200000000008</v>
      </c>
      <c r="G998">
        <v>2664.13</v>
      </c>
      <c r="H998">
        <v>-5215.58</v>
      </c>
      <c r="I998">
        <v>-6870.75</v>
      </c>
      <c r="J998">
        <v>-1403.54</v>
      </c>
      <c r="K998">
        <v>568.60199999999998</v>
      </c>
      <c r="L998">
        <v>-4263.43</v>
      </c>
      <c r="M998">
        <v>-4263.43</v>
      </c>
      <c r="N998">
        <v>-1747.54</v>
      </c>
      <c r="O998">
        <v>-8174.41</v>
      </c>
      <c r="P998">
        <v>-583.25400000000002</v>
      </c>
      <c r="Q998">
        <v>-2738.27</v>
      </c>
      <c r="R998">
        <v>-7988.43</v>
      </c>
      <c r="S998">
        <v>75.903300000000002</v>
      </c>
      <c r="T998">
        <v>-227.71</v>
      </c>
    </row>
    <row r="999" spans="1:20" x14ac:dyDescent="0.3">
      <c r="A999">
        <v>995</v>
      </c>
      <c r="B999">
        <v>0</v>
      </c>
      <c r="C999">
        <v>-9276.11</v>
      </c>
      <c r="D999">
        <v>-1921.54</v>
      </c>
      <c r="E999">
        <v>-7476.2</v>
      </c>
      <c r="F999">
        <v>-9814.09</v>
      </c>
      <c r="G999">
        <v>747.92200000000003</v>
      </c>
      <c r="H999">
        <v>-8181.53</v>
      </c>
      <c r="I999">
        <v>-7201.44</v>
      </c>
      <c r="J999">
        <v>-1640.57</v>
      </c>
      <c r="K999">
        <v>480.27300000000002</v>
      </c>
      <c r="L999">
        <v>-4230.13</v>
      </c>
      <c r="M999">
        <v>-4230.13</v>
      </c>
      <c r="N999">
        <v>-1774.61</v>
      </c>
      <c r="O999">
        <v>-8395.91</v>
      </c>
      <c r="P999">
        <v>-883.75800000000004</v>
      </c>
      <c r="Q999">
        <v>-2871.43</v>
      </c>
      <c r="R999">
        <v>-8383.48</v>
      </c>
      <c r="S999">
        <v>6.2139199999999999</v>
      </c>
      <c r="T999">
        <v>-419.01900000000001</v>
      </c>
    </row>
    <row r="1000" spans="1:20" x14ac:dyDescent="0.3">
      <c r="A1000">
        <v>996</v>
      </c>
      <c r="B1000">
        <v>1</v>
      </c>
      <c r="C1000">
        <v>-8221.91</v>
      </c>
      <c r="D1000">
        <v>-1978.35</v>
      </c>
      <c r="E1000">
        <v>-8240.1</v>
      </c>
      <c r="F1000">
        <v>-10240.200000000001</v>
      </c>
      <c r="G1000">
        <v>-1882.47</v>
      </c>
      <c r="H1000">
        <v>-10270.799999999999</v>
      </c>
      <c r="I1000">
        <v>-7556.98</v>
      </c>
      <c r="J1000">
        <v>-2059.58</v>
      </c>
      <c r="K1000">
        <v>583.25199999999995</v>
      </c>
      <c r="L1000">
        <v>-4190.63</v>
      </c>
      <c r="M1000">
        <v>-4154.2299999999996</v>
      </c>
      <c r="N1000">
        <v>-1741.32</v>
      </c>
      <c r="O1000">
        <v>-8596.5400000000009</v>
      </c>
      <c r="P1000">
        <v>-908.61300000000006</v>
      </c>
      <c r="Q1000">
        <v>-3029.45</v>
      </c>
      <c r="R1000">
        <v>-8632.94</v>
      </c>
      <c r="S1000">
        <v>0</v>
      </c>
      <c r="T1000">
        <v>-507.35</v>
      </c>
    </row>
    <row r="1001" spans="1:20" x14ac:dyDescent="0.3">
      <c r="A1001">
        <v>997</v>
      </c>
      <c r="B1001">
        <v>0</v>
      </c>
      <c r="C1001">
        <v>-7155.29</v>
      </c>
      <c r="D1001">
        <v>-1138.1099999999999</v>
      </c>
      <c r="E1001">
        <v>-8114.05</v>
      </c>
      <c r="F1001">
        <v>-10453.299999999999</v>
      </c>
      <c r="G1001">
        <v>-4495.99</v>
      </c>
      <c r="H1001">
        <v>-10429.299999999999</v>
      </c>
      <c r="I1001">
        <v>-7839.73</v>
      </c>
      <c r="J1001">
        <v>-2202.9499999999998</v>
      </c>
      <c r="K1001">
        <v>992.94500000000005</v>
      </c>
      <c r="L1001">
        <v>-4187.5200000000004</v>
      </c>
      <c r="M1001">
        <v>-4184.42</v>
      </c>
      <c r="N1001">
        <v>-1629.02</v>
      </c>
      <c r="O1001">
        <v>-8721.27</v>
      </c>
      <c r="P1001">
        <v>-835.81899999999996</v>
      </c>
      <c r="Q1001">
        <v>-3187.47</v>
      </c>
      <c r="R1001">
        <v>-8687.98</v>
      </c>
      <c r="S1001">
        <v>-36.397300000000001</v>
      </c>
      <c r="T1001">
        <v>-513.56399999999996</v>
      </c>
    </row>
    <row r="1002" spans="1:20" x14ac:dyDescent="0.3">
      <c r="A1002">
        <v>998</v>
      </c>
      <c r="B1002">
        <v>1</v>
      </c>
      <c r="C1002">
        <v>-6234.25</v>
      </c>
      <c r="D1002">
        <v>-11.119</v>
      </c>
      <c r="E1002">
        <v>-7734.54</v>
      </c>
      <c r="F1002">
        <v>-10214</v>
      </c>
      <c r="G1002">
        <v>-6011.38</v>
      </c>
      <c r="H1002">
        <v>-8318.27</v>
      </c>
      <c r="I1002">
        <v>-8007.07</v>
      </c>
      <c r="J1002">
        <v>-2285.0700000000002</v>
      </c>
      <c r="K1002">
        <v>1318.3</v>
      </c>
      <c r="L1002">
        <v>-4296.71</v>
      </c>
      <c r="M1002">
        <v>-4296.71</v>
      </c>
      <c r="N1002">
        <v>-1619.7</v>
      </c>
      <c r="O1002">
        <v>-8803.3799999999992</v>
      </c>
      <c r="P1002">
        <v>-502.03</v>
      </c>
      <c r="Q1002">
        <v>-3272.69</v>
      </c>
      <c r="R1002">
        <v>-8727.48</v>
      </c>
      <c r="S1002">
        <v>-3.1078899999999998</v>
      </c>
      <c r="T1002">
        <v>-440.77</v>
      </c>
    </row>
    <row r="1003" spans="1:20" x14ac:dyDescent="0.3">
      <c r="A1003">
        <v>999</v>
      </c>
      <c r="B1003">
        <v>0</v>
      </c>
      <c r="C1003">
        <v>-5580.42</v>
      </c>
      <c r="D1003">
        <v>-794.51</v>
      </c>
      <c r="E1003">
        <v>-6102.01</v>
      </c>
      <c r="F1003">
        <v>-9245.9599999999991</v>
      </c>
      <c r="G1003">
        <v>-5686.5</v>
      </c>
      <c r="H1003">
        <v>-5153.49</v>
      </c>
      <c r="I1003">
        <v>-8165.09</v>
      </c>
      <c r="J1003">
        <v>-2400.48</v>
      </c>
      <c r="K1003">
        <v>1452.36</v>
      </c>
      <c r="L1003">
        <v>-4415.2299999999996</v>
      </c>
      <c r="M1003">
        <v>-4415.2299999999996</v>
      </c>
      <c r="N1003">
        <v>-1692.5</v>
      </c>
      <c r="O1003">
        <v>-8882.39</v>
      </c>
      <c r="P1003">
        <v>-146.489</v>
      </c>
      <c r="Q1003">
        <v>-3497.29</v>
      </c>
      <c r="R1003">
        <v>-8876.18</v>
      </c>
      <c r="S1003">
        <v>-36.396700000000003</v>
      </c>
      <c r="T1003">
        <v>-398.15800000000002</v>
      </c>
    </row>
    <row r="1004" spans="1:20" x14ac:dyDescent="0.3">
      <c r="A1004">
        <v>1000</v>
      </c>
      <c r="B1004">
        <v>1</v>
      </c>
      <c r="C1004">
        <v>-4984.74</v>
      </c>
      <c r="D1004">
        <v>-2142.98</v>
      </c>
      <c r="E1004">
        <v>-4472.99</v>
      </c>
      <c r="F1004">
        <v>-8291.6299999999992</v>
      </c>
      <c r="G1004">
        <v>-3865.78</v>
      </c>
      <c r="H1004">
        <v>-2969.6</v>
      </c>
      <c r="I1004">
        <v>-8541.48</v>
      </c>
      <c r="J1004">
        <v>-2409.8000000000002</v>
      </c>
      <c r="K1004">
        <v>1425.29</v>
      </c>
      <c r="L1004">
        <v>-4570.1400000000003</v>
      </c>
      <c r="M1004">
        <v>-4570.1400000000003</v>
      </c>
      <c r="N1004">
        <v>-1735.11</v>
      </c>
      <c r="O1004">
        <v>-8852.2099999999991</v>
      </c>
      <c r="P1004">
        <v>354.63799999999998</v>
      </c>
      <c r="Q1004">
        <v>-3697.92</v>
      </c>
      <c r="R1004">
        <v>-9216.18</v>
      </c>
      <c r="S1004">
        <v>-39.504899999999999</v>
      </c>
      <c r="T1004">
        <v>-467.84199999999998</v>
      </c>
    </row>
    <row r="1005" spans="1:20" x14ac:dyDescent="0.3">
      <c r="A1005">
        <v>1001</v>
      </c>
      <c r="B1005">
        <v>0</v>
      </c>
      <c r="C1005">
        <v>-4137.3999999999996</v>
      </c>
      <c r="D1005">
        <v>-3926</v>
      </c>
      <c r="E1005">
        <v>-2816.91</v>
      </c>
      <c r="F1005">
        <v>-7853.06</v>
      </c>
      <c r="G1005">
        <v>-1675.29</v>
      </c>
      <c r="H1005">
        <v>-2440.89</v>
      </c>
      <c r="I1005">
        <v>-8936.5300000000007</v>
      </c>
      <c r="J1005">
        <v>-2155.0300000000002</v>
      </c>
      <c r="K1005">
        <v>1567.76</v>
      </c>
      <c r="L1005">
        <v>-4655.3599999999997</v>
      </c>
      <c r="M1005">
        <v>-4655.3599999999997</v>
      </c>
      <c r="N1005">
        <v>-1883.8</v>
      </c>
      <c r="O1005">
        <v>-8776.31</v>
      </c>
      <c r="P1005">
        <v>868.19799999999998</v>
      </c>
      <c r="Q1005">
        <v>-3968.24</v>
      </c>
      <c r="R1005">
        <v>-9498.93</v>
      </c>
      <c r="S1005">
        <v>-75.900999999999996</v>
      </c>
      <c r="T1005">
        <v>-437.66300000000001</v>
      </c>
    </row>
    <row r="1006" spans="1:20" x14ac:dyDescent="0.3">
      <c r="A1006">
        <v>1002</v>
      </c>
      <c r="B1006">
        <v>1</v>
      </c>
      <c r="C1006">
        <v>-3377.49</v>
      </c>
      <c r="D1006">
        <v>-6507.52</v>
      </c>
      <c r="E1006">
        <v>-1521.67</v>
      </c>
      <c r="F1006">
        <v>-8076.75</v>
      </c>
      <c r="G1006">
        <v>173.017</v>
      </c>
      <c r="H1006">
        <v>-2591.7800000000002</v>
      </c>
      <c r="I1006">
        <v>-9185.99</v>
      </c>
      <c r="J1006">
        <v>-1769.31</v>
      </c>
      <c r="K1006">
        <v>1652.99</v>
      </c>
      <c r="L1006">
        <v>-4588.79</v>
      </c>
      <c r="M1006">
        <v>-4588.79</v>
      </c>
      <c r="N1006">
        <v>-2078.2199999999998</v>
      </c>
      <c r="O1006">
        <v>-8588.1200000000008</v>
      </c>
      <c r="P1006">
        <v>1308.97</v>
      </c>
      <c r="Q1006">
        <v>-4208.37</v>
      </c>
      <c r="R1006">
        <v>-9739.06</v>
      </c>
      <c r="S1006">
        <v>-42.614100000000001</v>
      </c>
      <c r="T1006">
        <v>-470.95</v>
      </c>
    </row>
    <row r="1007" spans="1:20" x14ac:dyDescent="0.3">
      <c r="A1007">
        <v>1003</v>
      </c>
      <c r="B1007">
        <v>0</v>
      </c>
      <c r="C1007">
        <v>-3464</v>
      </c>
      <c r="D1007">
        <v>-6788.63</v>
      </c>
      <c r="E1007">
        <v>-1676.95</v>
      </c>
      <c r="F1007">
        <v>-8899.2099999999991</v>
      </c>
      <c r="G1007">
        <v>1662.67</v>
      </c>
      <c r="H1007">
        <v>-2570.9299999999998</v>
      </c>
      <c r="I1007">
        <v>-9241.0400000000009</v>
      </c>
      <c r="J1007">
        <v>-1374.26</v>
      </c>
      <c r="K1007">
        <v>1550.02</v>
      </c>
      <c r="L1007">
        <v>-4400.6000000000004</v>
      </c>
      <c r="M1007">
        <v>-4400.6000000000004</v>
      </c>
      <c r="N1007">
        <v>-2202.9499999999998</v>
      </c>
      <c r="O1007">
        <v>-8463.3799999999992</v>
      </c>
      <c r="P1007">
        <v>1670.73</v>
      </c>
      <c r="Q1007">
        <v>-4299.82</v>
      </c>
      <c r="R1007">
        <v>-9794.11</v>
      </c>
      <c r="S1007">
        <v>-39.504899999999999</v>
      </c>
      <c r="T1007">
        <v>-474.05900000000003</v>
      </c>
    </row>
    <row r="1008" spans="1:20" x14ac:dyDescent="0.3">
      <c r="A1008">
        <v>1004</v>
      </c>
      <c r="B1008">
        <v>1</v>
      </c>
      <c r="C1008">
        <v>-3258.06</v>
      </c>
      <c r="D1008">
        <v>-5557.41</v>
      </c>
      <c r="E1008">
        <v>-2535.8000000000002</v>
      </c>
      <c r="F1008">
        <v>-9804.7099999999991</v>
      </c>
      <c r="G1008">
        <v>2978.76</v>
      </c>
      <c r="H1008">
        <v>-2021.89</v>
      </c>
      <c r="I1008">
        <v>-9207.76</v>
      </c>
      <c r="J1008">
        <v>-942.822</v>
      </c>
      <c r="K1008">
        <v>1504.3</v>
      </c>
      <c r="L1008">
        <v>-4312.26</v>
      </c>
      <c r="M1008">
        <v>-4312.26</v>
      </c>
      <c r="N1008">
        <v>-2212.2800000000002</v>
      </c>
      <c r="O1008">
        <v>-8417.66</v>
      </c>
      <c r="P1008">
        <v>1771.5</v>
      </c>
      <c r="Q1008">
        <v>-4306.04</v>
      </c>
      <c r="R1008">
        <v>-9724.43</v>
      </c>
      <c r="S1008">
        <v>-39.504899999999999</v>
      </c>
      <c r="T1008">
        <v>-437.66399999999999</v>
      </c>
    </row>
    <row r="1009" spans="1:20" x14ac:dyDescent="0.3">
      <c r="A1009">
        <v>1005</v>
      </c>
      <c r="B1009">
        <v>0</v>
      </c>
      <c r="C1009">
        <v>-2220.35</v>
      </c>
      <c r="D1009">
        <v>-3195.21</v>
      </c>
      <c r="E1009">
        <v>-3408.01</v>
      </c>
      <c r="F1009">
        <v>-9949.02</v>
      </c>
      <c r="G1009">
        <v>4209.62</v>
      </c>
      <c r="H1009">
        <v>-1138.17</v>
      </c>
      <c r="I1009">
        <v>-9168.25</v>
      </c>
      <c r="J1009">
        <v>-617.45600000000002</v>
      </c>
      <c r="K1009">
        <v>1355.61</v>
      </c>
      <c r="L1009">
        <v>-4087.67</v>
      </c>
      <c r="M1009">
        <v>-4087.67</v>
      </c>
      <c r="N1009">
        <v>-2248.67</v>
      </c>
      <c r="O1009">
        <v>-8305.3700000000008</v>
      </c>
      <c r="P1009">
        <v>1814.12</v>
      </c>
      <c r="Q1009">
        <v>-4306.04</v>
      </c>
      <c r="R1009">
        <v>-9827.4</v>
      </c>
      <c r="S1009">
        <v>-39.504899999999999</v>
      </c>
      <c r="T1009">
        <v>-288.97500000000002</v>
      </c>
    </row>
    <row r="1010" spans="1:20" x14ac:dyDescent="0.3">
      <c r="A1010">
        <v>1006</v>
      </c>
      <c r="B1010">
        <v>1</v>
      </c>
      <c r="C1010">
        <v>-1296.19</v>
      </c>
      <c r="D1010">
        <v>-454.76299999999998</v>
      </c>
      <c r="E1010">
        <v>-4204.32</v>
      </c>
      <c r="F1010">
        <v>-9445.7199999999993</v>
      </c>
      <c r="G1010">
        <v>4742.7700000000004</v>
      </c>
      <c r="H1010">
        <v>-265.95499999999998</v>
      </c>
      <c r="I1010">
        <v>-9201.5400000000009</v>
      </c>
      <c r="J1010">
        <v>-337.81299999999999</v>
      </c>
      <c r="K1010">
        <v>1343.17</v>
      </c>
      <c r="L1010">
        <v>-3923.43</v>
      </c>
      <c r="M1010">
        <v>-3923.43</v>
      </c>
      <c r="N1010">
        <v>-2251.7800000000002</v>
      </c>
      <c r="O1010">
        <v>-8186.85</v>
      </c>
      <c r="P1010">
        <v>1817.23</v>
      </c>
      <c r="Q1010">
        <v>-4415.22</v>
      </c>
      <c r="R1010">
        <v>-9945.91</v>
      </c>
      <c r="S1010">
        <v>-39.504899999999999</v>
      </c>
      <c r="T1010">
        <v>-240.14</v>
      </c>
    </row>
    <row r="1011" spans="1:20" x14ac:dyDescent="0.3">
      <c r="A1011">
        <v>1007</v>
      </c>
      <c r="B1011">
        <v>0</v>
      </c>
      <c r="C1011">
        <v>-1006.29</v>
      </c>
      <c r="D1011">
        <v>2055.8000000000002</v>
      </c>
      <c r="E1011">
        <v>-4594.08</v>
      </c>
      <c r="F1011">
        <v>-8601.5</v>
      </c>
      <c r="G1011">
        <v>4452.55</v>
      </c>
      <c r="H1011">
        <v>348.387</v>
      </c>
      <c r="I1011">
        <v>-9059.07</v>
      </c>
      <c r="J1011">
        <v>-97.674899999999994</v>
      </c>
      <c r="K1011">
        <v>1452.35</v>
      </c>
      <c r="L1011">
        <v>-3729.02</v>
      </c>
      <c r="M1011">
        <v>-3729.02</v>
      </c>
      <c r="N1011">
        <v>-2251.7800000000002</v>
      </c>
      <c r="O1011">
        <v>-8104.73</v>
      </c>
      <c r="P1011">
        <v>1671.65</v>
      </c>
      <c r="Q1011">
        <v>-4424.55</v>
      </c>
      <c r="R1011">
        <v>-9918.85</v>
      </c>
      <c r="S1011">
        <v>-3.11084</v>
      </c>
      <c r="T1011">
        <v>-309.81799999999998</v>
      </c>
    </row>
    <row r="1012" spans="1:20" x14ac:dyDescent="0.3">
      <c r="A1012">
        <v>1008</v>
      </c>
      <c r="B1012">
        <v>1</v>
      </c>
      <c r="C1012">
        <v>-732.86699999999996</v>
      </c>
      <c r="D1012">
        <v>3925.9</v>
      </c>
      <c r="E1012">
        <v>-4003.38</v>
      </c>
      <c r="F1012">
        <v>-7877.98</v>
      </c>
      <c r="G1012">
        <v>3733.07</v>
      </c>
      <c r="H1012">
        <v>795.38099999999997</v>
      </c>
      <c r="I1012">
        <v>-8937.4500000000007</v>
      </c>
      <c r="J1012">
        <v>-42.616</v>
      </c>
      <c r="K1012">
        <v>1570.86</v>
      </c>
      <c r="L1012">
        <v>-3640.68</v>
      </c>
      <c r="M1012">
        <v>-3640.68</v>
      </c>
      <c r="N1012">
        <v>-2360.96</v>
      </c>
      <c r="O1012">
        <v>-8098.51</v>
      </c>
      <c r="P1012">
        <v>1440.84</v>
      </c>
      <c r="Q1012">
        <v>-4460.95</v>
      </c>
      <c r="R1012">
        <v>-9697.3700000000008</v>
      </c>
      <c r="S1012">
        <v>72.787599999999998</v>
      </c>
      <c r="T1012">
        <v>-279.64600000000002</v>
      </c>
    </row>
    <row r="1013" spans="1:20" x14ac:dyDescent="0.3">
      <c r="A1013">
        <v>1009</v>
      </c>
      <c r="B1013">
        <v>0</v>
      </c>
      <c r="C1013">
        <v>-638.30200000000002</v>
      </c>
      <c r="D1013">
        <v>4578.5200000000004</v>
      </c>
      <c r="E1013">
        <v>-2494.75</v>
      </c>
      <c r="F1013">
        <v>-7458.04</v>
      </c>
      <c r="G1013">
        <v>3055.27</v>
      </c>
      <c r="H1013">
        <v>684.03</v>
      </c>
      <c r="I1013">
        <v>-8673.36</v>
      </c>
      <c r="J1013">
        <v>-75.898399999999995</v>
      </c>
      <c r="K1013">
        <v>1689.38</v>
      </c>
      <c r="L1013">
        <v>-3707.24</v>
      </c>
      <c r="M1013">
        <v>-3707.24</v>
      </c>
      <c r="N1013">
        <v>-2479.48</v>
      </c>
      <c r="O1013">
        <v>-7989.33</v>
      </c>
      <c r="P1013">
        <v>1203.82</v>
      </c>
      <c r="Q1013">
        <v>-4500.45</v>
      </c>
      <c r="R1013">
        <v>-9278.3799999999992</v>
      </c>
      <c r="S1013">
        <v>79.009900000000002</v>
      </c>
      <c r="T1013">
        <v>-130.96100000000001</v>
      </c>
    </row>
    <row r="1014" spans="1:20" x14ac:dyDescent="0.3">
      <c r="A1014">
        <v>1010</v>
      </c>
      <c r="B1014">
        <v>1</v>
      </c>
      <c r="C1014">
        <v>-741.25800000000004</v>
      </c>
      <c r="D1014">
        <v>4221.75</v>
      </c>
      <c r="E1014">
        <v>-841.78200000000004</v>
      </c>
      <c r="F1014">
        <v>-7499.71</v>
      </c>
      <c r="G1014">
        <v>2238.12</v>
      </c>
      <c r="H1014">
        <v>-201.85300000000001</v>
      </c>
      <c r="I1014">
        <v>-8396.83</v>
      </c>
      <c r="J1014">
        <v>-79.009900000000002</v>
      </c>
      <c r="K1014">
        <v>1807.89</v>
      </c>
      <c r="L1014">
        <v>-3786.25</v>
      </c>
      <c r="M1014">
        <v>-3786.25</v>
      </c>
      <c r="N1014">
        <v>-2525.1999999999998</v>
      </c>
      <c r="O1014">
        <v>-7907.21</v>
      </c>
      <c r="P1014">
        <v>1112.3599999999999</v>
      </c>
      <c r="Q1014">
        <v>-4503.5600000000004</v>
      </c>
      <c r="R1014">
        <v>-8880.2199999999993</v>
      </c>
      <c r="S1014">
        <v>79.009900000000002</v>
      </c>
      <c r="T1014">
        <v>-82.121600000000001</v>
      </c>
    </row>
    <row r="1015" spans="1:20" x14ac:dyDescent="0.3">
      <c r="A1015">
        <v>1011</v>
      </c>
      <c r="B1015">
        <v>0</v>
      </c>
      <c r="C1015">
        <v>-1150.9100000000001</v>
      </c>
      <c r="D1015">
        <v>3496.06</v>
      </c>
      <c r="E1015">
        <v>453.48099999999999</v>
      </c>
      <c r="F1015">
        <v>-8015.44</v>
      </c>
      <c r="G1015">
        <v>1590.49</v>
      </c>
      <c r="H1015">
        <v>-1404.71</v>
      </c>
      <c r="I1015">
        <v>-8083.9</v>
      </c>
      <c r="J1015">
        <v>30.168600000000001</v>
      </c>
      <c r="K1015">
        <v>1853.62</v>
      </c>
      <c r="L1015">
        <v>-3865.26</v>
      </c>
      <c r="M1015">
        <v>-3865.26</v>
      </c>
      <c r="N1015">
        <v>-2637.49</v>
      </c>
      <c r="O1015">
        <v>-7682.63</v>
      </c>
      <c r="P1015">
        <v>1069.75</v>
      </c>
      <c r="Q1015">
        <v>-4467.17</v>
      </c>
      <c r="R1015">
        <v>-8521.57</v>
      </c>
      <c r="S1015">
        <v>115.40300000000001</v>
      </c>
      <c r="T1015">
        <v>-6.2242300000000004</v>
      </c>
    </row>
    <row r="1016" spans="1:20" x14ac:dyDescent="0.3">
      <c r="A1016">
        <v>1012</v>
      </c>
      <c r="B1016">
        <v>1</v>
      </c>
      <c r="C1016">
        <v>-1658.25</v>
      </c>
      <c r="D1016">
        <v>2599.9</v>
      </c>
      <c r="E1016">
        <v>298.32100000000003</v>
      </c>
      <c r="F1016">
        <v>-8714.07</v>
      </c>
      <c r="G1016">
        <v>1103.98</v>
      </c>
      <c r="H1016">
        <v>-2884.1</v>
      </c>
      <c r="I1016">
        <v>-7767.87</v>
      </c>
      <c r="J1016">
        <v>148.68299999999999</v>
      </c>
      <c r="K1016">
        <v>1893.12</v>
      </c>
      <c r="L1016">
        <v>-3907.88</v>
      </c>
      <c r="M1016">
        <v>-3907.88</v>
      </c>
      <c r="N1016">
        <v>-2683.22</v>
      </c>
      <c r="O1016">
        <v>-7518.39</v>
      </c>
      <c r="P1016">
        <v>1066.6300000000001</v>
      </c>
      <c r="Q1016">
        <v>-4427.66</v>
      </c>
      <c r="R1016">
        <v>-8166.03</v>
      </c>
      <c r="S1016">
        <v>118.515</v>
      </c>
      <c r="T1016">
        <v>36.392499999999998</v>
      </c>
    </row>
    <row r="1017" spans="1:20" x14ac:dyDescent="0.3">
      <c r="A1017">
        <v>1013</v>
      </c>
      <c r="B1017">
        <v>0</v>
      </c>
      <c r="C1017">
        <v>-2099.0300000000002</v>
      </c>
      <c r="D1017">
        <v>963.452</v>
      </c>
      <c r="E1017">
        <v>-1652.25</v>
      </c>
      <c r="F1017">
        <v>-9206.7999999999993</v>
      </c>
      <c r="G1017">
        <v>666.31899999999996</v>
      </c>
      <c r="H1017">
        <v>-4166.92</v>
      </c>
      <c r="I1017">
        <v>-7451.83</v>
      </c>
      <c r="J1017">
        <v>194.41200000000001</v>
      </c>
      <c r="K1017">
        <v>1932.63</v>
      </c>
      <c r="L1017">
        <v>-3947.38</v>
      </c>
      <c r="M1017">
        <v>-3910.99</v>
      </c>
      <c r="N1017">
        <v>-2759.12</v>
      </c>
      <c r="O1017">
        <v>-7323.98</v>
      </c>
      <c r="P1017">
        <v>1030.24</v>
      </c>
      <c r="Q1017">
        <v>-4351.7700000000004</v>
      </c>
      <c r="R1017">
        <v>-7810.49</v>
      </c>
      <c r="S1017">
        <v>118.515</v>
      </c>
      <c r="T1017">
        <v>39.504899999999999</v>
      </c>
    </row>
    <row r="1018" spans="1:20" x14ac:dyDescent="0.3">
      <c r="A1018">
        <v>1014</v>
      </c>
      <c r="B1018">
        <v>1</v>
      </c>
      <c r="C1018">
        <v>-2424.4</v>
      </c>
      <c r="D1018">
        <v>-989.99099999999999</v>
      </c>
      <c r="E1018">
        <v>-4182.7</v>
      </c>
      <c r="F1018">
        <v>-9462.5</v>
      </c>
      <c r="G1018">
        <v>268.16000000000003</v>
      </c>
      <c r="H1018">
        <v>-5139.9399999999996</v>
      </c>
      <c r="I1018">
        <v>-7208.58</v>
      </c>
      <c r="J1018">
        <v>197.52500000000001</v>
      </c>
      <c r="K1018">
        <v>1972.13</v>
      </c>
      <c r="L1018">
        <v>-3914.1</v>
      </c>
      <c r="M1018">
        <v>-3910.99</v>
      </c>
      <c r="N1018">
        <v>-2801.74</v>
      </c>
      <c r="O1018">
        <v>-7272.02</v>
      </c>
      <c r="P1018">
        <v>1063.52</v>
      </c>
      <c r="Q1018">
        <v>-4345.54</v>
      </c>
      <c r="R1018">
        <v>-7564.12</v>
      </c>
      <c r="S1018">
        <v>118.515</v>
      </c>
      <c r="T1018">
        <v>39.504899999999999</v>
      </c>
    </row>
    <row r="1019" spans="1:20" x14ac:dyDescent="0.3">
      <c r="A1019">
        <v>1015</v>
      </c>
      <c r="B1019">
        <v>0</v>
      </c>
      <c r="C1019">
        <v>-2813.22</v>
      </c>
      <c r="D1019">
        <v>-2382.9499999999998</v>
      </c>
      <c r="E1019">
        <v>-6204.62</v>
      </c>
      <c r="F1019">
        <v>-9008.09</v>
      </c>
      <c r="G1019">
        <v>-272.452</v>
      </c>
      <c r="H1019">
        <v>-5323.83</v>
      </c>
      <c r="I1019">
        <v>-7117.11</v>
      </c>
      <c r="J1019">
        <v>161.13300000000001</v>
      </c>
      <c r="K1019">
        <v>1975.25</v>
      </c>
      <c r="L1019">
        <v>-3838.21</v>
      </c>
      <c r="M1019">
        <v>-3838.21</v>
      </c>
      <c r="N1019">
        <v>-2877.63</v>
      </c>
      <c r="O1019">
        <v>-7268.91</v>
      </c>
      <c r="P1019">
        <v>1066.6300000000001</v>
      </c>
      <c r="Q1019">
        <v>-4309.1499999999996</v>
      </c>
      <c r="R1019">
        <v>-7327.09</v>
      </c>
      <c r="S1019">
        <v>82.1233</v>
      </c>
      <c r="T1019">
        <v>75.8964</v>
      </c>
    </row>
    <row r="1020" spans="1:20" x14ac:dyDescent="0.3">
      <c r="A1020">
        <v>1016</v>
      </c>
      <c r="B1020">
        <v>1</v>
      </c>
      <c r="C1020">
        <v>-3426.61</v>
      </c>
      <c r="D1020">
        <v>-2998.29</v>
      </c>
      <c r="E1020">
        <v>-6687.81</v>
      </c>
      <c r="F1020">
        <v>-8458.14</v>
      </c>
      <c r="G1020">
        <v>-534.38699999999994</v>
      </c>
      <c r="H1020">
        <v>-5369.56</v>
      </c>
      <c r="I1020">
        <v>-7074.5</v>
      </c>
      <c r="J1020">
        <v>12.454700000000001</v>
      </c>
      <c r="K1020">
        <v>1938.86</v>
      </c>
      <c r="L1020">
        <v>-3759.2</v>
      </c>
      <c r="M1020">
        <v>-3759.2</v>
      </c>
      <c r="N1020">
        <v>-2847.47</v>
      </c>
      <c r="O1020">
        <v>-7196.12</v>
      </c>
      <c r="P1020">
        <v>1175.81</v>
      </c>
      <c r="Q1020">
        <v>-4378.82</v>
      </c>
      <c r="R1020">
        <v>-7090.06</v>
      </c>
      <c r="S1020">
        <v>79.009900000000002</v>
      </c>
      <c r="T1020">
        <v>151.792</v>
      </c>
    </row>
    <row r="1021" spans="1:20" x14ac:dyDescent="0.3">
      <c r="A1021">
        <v>1017</v>
      </c>
      <c r="B1021">
        <v>0</v>
      </c>
      <c r="C1021">
        <v>-4022.3</v>
      </c>
      <c r="D1021">
        <v>-3114.66</v>
      </c>
      <c r="E1021">
        <v>-5587.72</v>
      </c>
      <c r="F1021">
        <v>-8341.77</v>
      </c>
      <c r="G1021">
        <v>-553.06899999999996</v>
      </c>
      <c r="H1021">
        <v>-5081.54</v>
      </c>
      <c r="I1021">
        <v>-7071.38</v>
      </c>
      <c r="J1021">
        <v>-145.56399999999999</v>
      </c>
      <c r="K1021">
        <v>1935.74</v>
      </c>
      <c r="L1021">
        <v>-3643.8</v>
      </c>
      <c r="M1021">
        <v>-3643.8</v>
      </c>
      <c r="N1021">
        <v>-2917.14</v>
      </c>
      <c r="O1021">
        <v>-7044.33</v>
      </c>
      <c r="P1021">
        <v>1185.1500000000001</v>
      </c>
      <c r="Q1021">
        <v>-4457.83</v>
      </c>
      <c r="R1021">
        <v>-6925.82</v>
      </c>
      <c r="S1021">
        <v>79.009900000000002</v>
      </c>
      <c r="T1021">
        <v>194.411</v>
      </c>
    </row>
    <row r="1022" spans="1:20" x14ac:dyDescent="0.3">
      <c r="A1022">
        <v>1018</v>
      </c>
      <c r="B1022">
        <v>1</v>
      </c>
      <c r="C1022">
        <v>-4542.09</v>
      </c>
      <c r="D1022">
        <v>-2793.37</v>
      </c>
      <c r="E1022">
        <v>-3926.39</v>
      </c>
      <c r="F1022">
        <v>-8590.27</v>
      </c>
      <c r="G1022">
        <v>-334.72500000000002</v>
      </c>
      <c r="H1022">
        <v>-4219.6499999999996</v>
      </c>
      <c r="I1022">
        <v>-7107.77</v>
      </c>
      <c r="J1022">
        <v>-303.58199999999999</v>
      </c>
      <c r="K1022">
        <v>2008.52</v>
      </c>
      <c r="L1022">
        <v>-3561.67</v>
      </c>
      <c r="M1022">
        <v>-3561.67</v>
      </c>
      <c r="N1022">
        <v>-2923.36</v>
      </c>
      <c r="O1022">
        <v>-6995.49</v>
      </c>
      <c r="P1022">
        <v>1257.93</v>
      </c>
      <c r="Q1022">
        <v>-4464.0600000000004</v>
      </c>
      <c r="R1022">
        <v>-6804.19</v>
      </c>
      <c r="S1022">
        <v>6.2286400000000004</v>
      </c>
      <c r="T1022">
        <v>161.13399999999999</v>
      </c>
    </row>
    <row r="1023" spans="1:20" x14ac:dyDescent="0.3">
      <c r="A1023">
        <v>1019</v>
      </c>
      <c r="B1023">
        <v>0</v>
      </c>
      <c r="C1023">
        <v>-5019.25</v>
      </c>
      <c r="D1023">
        <v>-2474.2199999999998</v>
      </c>
      <c r="E1023">
        <v>-2773.55</v>
      </c>
      <c r="F1023">
        <v>-8721.25</v>
      </c>
      <c r="G1023">
        <v>-243.25899999999999</v>
      </c>
      <c r="H1023">
        <v>-4075.24</v>
      </c>
      <c r="I1023">
        <v>-7001.72</v>
      </c>
      <c r="J1023">
        <v>-388.82</v>
      </c>
      <c r="K1023">
        <v>1978.36</v>
      </c>
      <c r="L1023">
        <v>-3519.05</v>
      </c>
      <c r="M1023">
        <v>-3482.66</v>
      </c>
      <c r="N1023">
        <v>-2923.36</v>
      </c>
      <c r="O1023">
        <v>-6955.98</v>
      </c>
      <c r="P1023">
        <v>1336.94</v>
      </c>
      <c r="Q1023">
        <v>-4609.62</v>
      </c>
      <c r="R1023">
        <v>-6722.07</v>
      </c>
      <c r="S1023">
        <v>-72.780500000000004</v>
      </c>
      <c r="T1023">
        <v>194.41</v>
      </c>
    </row>
    <row r="1024" spans="1:20" x14ac:dyDescent="0.3">
      <c r="A1024">
        <v>1020</v>
      </c>
      <c r="B1024">
        <v>1</v>
      </c>
      <c r="C1024">
        <v>-5638.87</v>
      </c>
      <c r="D1024">
        <v>-2303.75</v>
      </c>
      <c r="E1024">
        <v>-2540.7800000000002</v>
      </c>
      <c r="F1024">
        <v>-8730.59</v>
      </c>
      <c r="G1024">
        <v>-200.64</v>
      </c>
      <c r="H1024">
        <v>-4178.18</v>
      </c>
      <c r="I1024">
        <v>-6955.98</v>
      </c>
      <c r="J1024">
        <v>-540.60900000000004</v>
      </c>
      <c r="K1024">
        <v>2011.64</v>
      </c>
      <c r="L1024">
        <v>-3479.55</v>
      </c>
      <c r="M1024">
        <v>-3440.04</v>
      </c>
      <c r="N1024">
        <v>-2996.14</v>
      </c>
      <c r="O1024">
        <v>-6843.7</v>
      </c>
      <c r="P1024">
        <v>1343.17</v>
      </c>
      <c r="Q1024">
        <v>-4658.47</v>
      </c>
      <c r="R1024">
        <v>-6679.45</v>
      </c>
      <c r="S1024">
        <v>-188.18</v>
      </c>
      <c r="T1024">
        <v>233.91499999999999</v>
      </c>
    </row>
    <row r="1025" spans="1:20" x14ac:dyDescent="0.3">
      <c r="A1025">
        <v>1021</v>
      </c>
      <c r="B1025">
        <v>0</v>
      </c>
      <c r="C1025">
        <v>-6416.5</v>
      </c>
      <c r="D1025">
        <v>-2218.5100000000002</v>
      </c>
      <c r="E1025">
        <v>-2928.6</v>
      </c>
      <c r="F1025">
        <v>-8985.32</v>
      </c>
      <c r="G1025">
        <v>-88.355900000000005</v>
      </c>
      <c r="H1025">
        <v>-3568.9</v>
      </c>
      <c r="I1025">
        <v>-6916.48</v>
      </c>
      <c r="J1025">
        <v>-516.67899999999997</v>
      </c>
      <c r="K1025">
        <v>1941.97</v>
      </c>
      <c r="L1025">
        <v>-3440.04</v>
      </c>
      <c r="M1025">
        <v>-3436.93</v>
      </c>
      <c r="N1025">
        <v>-2965.99</v>
      </c>
      <c r="O1025">
        <v>-6797.96</v>
      </c>
      <c r="P1025">
        <v>1379.56</v>
      </c>
      <c r="Q1025">
        <v>-4661.58</v>
      </c>
      <c r="R1025">
        <v>-6749.11</v>
      </c>
      <c r="S1025">
        <v>-270.30399999999997</v>
      </c>
      <c r="T1025">
        <v>200.64</v>
      </c>
    </row>
    <row r="1026" spans="1:20" x14ac:dyDescent="0.3">
      <c r="A1026">
        <v>1022</v>
      </c>
      <c r="B1026">
        <v>1</v>
      </c>
      <c r="C1026">
        <v>-7024.65</v>
      </c>
      <c r="D1026">
        <v>-2066.7199999999998</v>
      </c>
      <c r="E1026">
        <v>-3581.49</v>
      </c>
      <c r="F1026">
        <v>-9152.68</v>
      </c>
      <c r="G1026">
        <v>66.547399999999996</v>
      </c>
      <c r="H1026">
        <v>-2933.71</v>
      </c>
      <c r="I1026">
        <v>-7022.53</v>
      </c>
      <c r="J1026">
        <v>-586.34299999999996</v>
      </c>
      <c r="K1026">
        <v>1972.13</v>
      </c>
      <c r="L1026">
        <v>-3436.93</v>
      </c>
      <c r="M1026">
        <v>-3436.93</v>
      </c>
      <c r="N1026">
        <v>-2999.26</v>
      </c>
      <c r="O1026">
        <v>-6831.24</v>
      </c>
      <c r="P1026">
        <v>1382.67</v>
      </c>
      <c r="Q1026">
        <v>-4807.1400000000003</v>
      </c>
      <c r="R1026">
        <v>-6828.12</v>
      </c>
      <c r="S1026">
        <v>-385.702</v>
      </c>
      <c r="T1026">
        <v>161.13499999999999</v>
      </c>
    </row>
    <row r="1027" spans="1:20" x14ac:dyDescent="0.3">
      <c r="A1027">
        <v>1023</v>
      </c>
      <c r="B1027">
        <v>0</v>
      </c>
      <c r="C1027">
        <v>-7398.88</v>
      </c>
      <c r="D1027">
        <v>-2017.87</v>
      </c>
      <c r="E1027">
        <v>-4253.07</v>
      </c>
      <c r="F1027">
        <v>-8983.2000000000007</v>
      </c>
      <c r="G1027">
        <v>515.67700000000002</v>
      </c>
      <c r="H1027">
        <v>-2738.3</v>
      </c>
      <c r="I1027">
        <v>-7104.66</v>
      </c>
      <c r="J1027">
        <v>-592.57399999999996</v>
      </c>
      <c r="K1027">
        <v>2048.02</v>
      </c>
      <c r="L1027">
        <v>-3473.32</v>
      </c>
      <c r="M1027">
        <v>-3473.32</v>
      </c>
      <c r="N1027">
        <v>-3002.37</v>
      </c>
      <c r="O1027">
        <v>-6870.74</v>
      </c>
      <c r="P1027">
        <v>1346.28</v>
      </c>
      <c r="Q1027">
        <v>-4928.7700000000004</v>
      </c>
      <c r="R1027">
        <v>-7052.69</v>
      </c>
      <c r="S1027">
        <v>-504.21600000000001</v>
      </c>
      <c r="T1027">
        <v>158.02000000000001</v>
      </c>
    </row>
    <row r="1028" spans="1:20" x14ac:dyDescent="0.3">
      <c r="A1028">
        <v>1024</v>
      </c>
      <c r="B1028">
        <v>1</v>
      </c>
      <c r="C1028">
        <v>-7608.87</v>
      </c>
      <c r="D1028">
        <v>-1905.59</v>
      </c>
      <c r="E1028">
        <v>-4742.7</v>
      </c>
      <c r="F1028">
        <v>-8712.9</v>
      </c>
      <c r="G1028">
        <v>625.846</v>
      </c>
      <c r="H1028">
        <v>-2725.84</v>
      </c>
      <c r="I1028">
        <v>-7220.05</v>
      </c>
      <c r="J1028">
        <v>-628.96299999999997</v>
      </c>
      <c r="K1028">
        <v>2090.64</v>
      </c>
      <c r="L1028">
        <v>-3476.43</v>
      </c>
      <c r="M1028">
        <v>-3476.43</v>
      </c>
      <c r="N1028">
        <v>-3002.37</v>
      </c>
      <c r="O1028">
        <v>-6946.63</v>
      </c>
      <c r="P1028">
        <v>1379.56</v>
      </c>
      <c r="Q1028">
        <v>-5010.8900000000003</v>
      </c>
      <c r="R1028">
        <v>-7289.71</v>
      </c>
      <c r="S1028">
        <v>-586.34100000000001</v>
      </c>
      <c r="T1028">
        <v>121.631</v>
      </c>
    </row>
    <row r="1029" spans="1:20" x14ac:dyDescent="0.3">
      <c r="A1029">
        <v>1025</v>
      </c>
      <c r="B1029">
        <v>0</v>
      </c>
      <c r="C1029">
        <v>-7988.33</v>
      </c>
      <c r="D1029">
        <v>-2005.4</v>
      </c>
      <c r="E1029">
        <v>-5107.59</v>
      </c>
      <c r="F1029">
        <v>-8654.7000000000007</v>
      </c>
      <c r="G1029">
        <v>741.24300000000005</v>
      </c>
      <c r="H1029">
        <v>-2907.78</v>
      </c>
      <c r="I1029">
        <v>-7338.57</v>
      </c>
      <c r="J1029">
        <v>-704.85500000000002</v>
      </c>
      <c r="K1029">
        <v>2130.15</v>
      </c>
      <c r="L1029">
        <v>-3440.05</v>
      </c>
      <c r="M1029">
        <v>-3440.05</v>
      </c>
      <c r="N1029">
        <v>-3038.76</v>
      </c>
      <c r="O1029">
        <v>-6989.26</v>
      </c>
      <c r="P1029">
        <v>1309.9000000000001</v>
      </c>
      <c r="Q1029">
        <v>-5089.8999999999996</v>
      </c>
      <c r="R1029">
        <v>-7417.58</v>
      </c>
      <c r="S1029">
        <v>-738.12699999999995</v>
      </c>
      <c r="T1029">
        <v>118.515</v>
      </c>
    </row>
    <row r="1030" spans="1:20" x14ac:dyDescent="0.3">
      <c r="A1030">
        <v>1026</v>
      </c>
      <c r="B1030">
        <v>1</v>
      </c>
      <c r="C1030">
        <v>-8528.93</v>
      </c>
      <c r="D1030">
        <v>-2378.63</v>
      </c>
      <c r="E1030">
        <v>-5535.91</v>
      </c>
      <c r="F1030">
        <v>-8651.58</v>
      </c>
      <c r="G1030">
        <v>568.654</v>
      </c>
      <c r="H1030">
        <v>-3141.69</v>
      </c>
      <c r="I1030">
        <v>-7457.08</v>
      </c>
      <c r="J1030">
        <v>-783.86500000000001</v>
      </c>
      <c r="K1030">
        <v>2169.65</v>
      </c>
      <c r="L1030">
        <v>-3473.32</v>
      </c>
      <c r="M1030">
        <v>-3436.93</v>
      </c>
      <c r="N1030">
        <v>-3041.88</v>
      </c>
      <c r="O1030">
        <v>-7247.09</v>
      </c>
      <c r="P1030">
        <v>1012.56</v>
      </c>
      <c r="Q1030">
        <v>-5278.08</v>
      </c>
      <c r="R1030">
        <v>-7499.7</v>
      </c>
      <c r="S1030">
        <v>-786.98199999999997</v>
      </c>
      <c r="T1030">
        <v>118.515</v>
      </c>
    </row>
    <row r="1031" spans="1:20" x14ac:dyDescent="0.3">
      <c r="A1031">
        <v>1027</v>
      </c>
      <c r="B1031">
        <v>0</v>
      </c>
      <c r="C1031">
        <v>-9409.48</v>
      </c>
      <c r="D1031">
        <v>-2955.61</v>
      </c>
      <c r="E1031">
        <v>-6116.01</v>
      </c>
      <c r="F1031">
        <v>-8542.42</v>
      </c>
      <c r="G1031">
        <v>298.35599999999999</v>
      </c>
      <c r="H1031">
        <v>-3378.72</v>
      </c>
      <c r="I1031">
        <v>-7539.21</v>
      </c>
      <c r="J1031">
        <v>-753.71100000000001</v>
      </c>
      <c r="K1031">
        <v>2281.9299999999998</v>
      </c>
      <c r="L1031">
        <v>-3476.43</v>
      </c>
      <c r="M1031">
        <v>-3473.32</v>
      </c>
      <c r="N1031">
        <v>-3114.66</v>
      </c>
      <c r="O1031">
        <v>-6905.03</v>
      </c>
      <c r="P1031">
        <v>1205.95</v>
      </c>
      <c r="Q1031">
        <v>-5220.8900000000003</v>
      </c>
      <c r="R1031">
        <v>-7651.49</v>
      </c>
      <c r="S1031">
        <v>-826.48599999999999</v>
      </c>
      <c r="T1031">
        <v>118.515</v>
      </c>
    </row>
    <row r="1032" spans="1:20" x14ac:dyDescent="0.3">
      <c r="A1032">
        <v>1028</v>
      </c>
      <c r="B1032">
        <v>1</v>
      </c>
      <c r="C1032">
        <v>-10281.700000000001</v>
      </c>
      <c r="D1032">
        <v>-3657.35</v>
      </c>
      <c r="E1032">
        <v>-6526.64</v>
      </c>
      <c r="F1032">
        <v>-8751.39</v>
      </c>
      <c r="G1032">
        <v>-87.338499999999996</v>
      </c>
      <c r="H1032">
        <v>-3834.07</v>
      </c>
      <c r="I1032">
        <v>-7654.6</v>
      </c>
      <c r="J1032">
        <v>-750.59400000000005</v>
      </c>
      <c r="K1032">
        <v>2364.06</v>
      </c>
      <c r="L1032">
        <v>-3476.43</v>
      </c>
      <c r="M1032">
        <v>-3476.43</v>
      </c>
      <c r="N1032">
        <v>-3084.5</v>
      </c>
      <c r="O1032">
        <v>-7055.79</v>
      </c>
      <c r="P1032">
        <v>969.94200000000001</v>
      </c>
      <c r="Q1032">
        <v>-5251.04</v>
      </c>
      <c r="R1032">
        <v>-7700.34</v>
      </c>
      <c r="S1032">
        <v>-902.37800000000004</v>
      </c>
      <c r="T1032">
        <v>191.28899999999999</v>
      </c>
    </row>
    <row r="1033" spans="1:20" x14ac:dyDescent="0.3">
      <c r="A1033">
        <v>1029</v>
      </c>
      <c r="B1033">
        <v>0</v>
      </c>
      <c r="C1033">
        <v>-11150.8</v>
      </c>
      <c r="D1033">
        <v>-4186.49</v>
      </c>
      <c r="E1033">
        <v>-6739.75</v>
      </c>
      <c r="F1033">
        <v>-9024.7999999999993</v>
      </c>
      <c r="G1033">
        <v>-518.77099999999996</v>
      </c>
      <c r="H1033">
        <v>-4053.42</v>
      </c>
      <c r="I1033">
        <v>-7663.96</v>
      </c>
      <c r="J1033">
        <v>-823.36800000000005</v>
      </c>
      <c r="K1033">
        <v>2479.46</v>
      </c>
      <c r="L1033">
        <v>-3476.43</v>
      </c>
      <c r="M1033">
        <v>-3476.43</v>
      </c>
      <c r="N1033">
        <v>-3190.55</v>
      </c>
      <c r="O1033">
        <v>-7144.16</v>
      </c>
      <c r="P1033">
        <v>875.34400000000005</v>
      </c>
      <c r="Q1033">
        <v>-5363.32</v>
      </c>
      <c r="R1033">
        <v>-7776.23</v>
      </c>
      <c r="S1033">
        <v>-945</v>
      </c>
      <c r="T1033">
        <v>270.29899999999998</v>
      </c>
    </row>
    <row r="1034" spans="1:20" x14ac:dyDescent="0.3">
      <c r="A1034">
        <v>1030</v>
      </c>
      <c r="B1034">
        <v>1</v>
      </c>
      <c r="C1034">
        <v>-11619.7</v>
      </c>
      <c r="D1034">
        <v>-4481.7299999999996</v>
      </c>
      <c r="E1034">
        <v>-6973.66</v>
      </c>
      <c r="F1034">
        <v>-9374.11</v>
      </c>
      <c r="G1034">
        <v>-735.00199999999995</v>
      </c>
      <c r="H1034">
        <v>-3996.23</v>
      </c>
      <c r="I1034">
        <v>-7700.34</v>
      </c>
      <c r="J1034">
        <v>-865.99</v>
      </c>
      <c r="K1034">
        <v>2525.1999999999998</v>
      </c>
      <c r="L1034">
        <v>-3512.82</v>
      </c>
      <c r="M1034">
        <v>-3512.82</v>
      </c>
      <c r="N1034">
        <v>-3199.9</v>
      </c>
      <c r="O1034">
        <v>-7295.94</v>
      </c>
      <c r="P1034">
        <v>869.10799999999995</v>
      </c>
      <c r="Q1034">
        <v>-5409.06</v>
      </c>
      <c r="R1034">
        <v>-7818.86</v>
      </c>
      <c r="S1034">
        <v>-1020.89</v>
      </c>
      <c r="T1034">
        <v>240.148</v>
      </c>
    </row>
    <row r="1035" spans="1:20" x14ac:dyDescent="0.3">
      <c r="A1035">
        <v>1031</v>
      </c>
      <c r="B1035">
        <v>0</v>
      </c>
      <c r="C1035">
        <v>-11799.5</v>
      </c>
      <c r="D1035">
        <v>-4503.5600000000004</v>
      </c>
      <c r="E1035">
        <v>-7137.92</v>
      </c>
      <c r="F1035">
        <v>-9474.9500000000007</v>
      </c>
      <c r="G1035">
        <v>-968.91099999999994</v>
      </c>
      <c r="H1035">
        <v>-4026.38</v>
      </c>
      <c r="I1035">
        <v>-7703.46</v>
      </c>
      <c r="J1035">
        <v>-869.10799999999995</v>
      </c>
      <c r="K1035">
        <v>2564.6999999999998</v>
      </c>
      <c r="L1035">
        <v>-3515.94</v>
      </c>
      <c r="M1035">
        <v>-3515.94</v>
      </c>
      <c r="N1035">
        <v>-3199.9</v>
      </c>
      <c r="O1035">
        <v>-7344.8</v>
      </c>
      <c r="P1035">
        <v>832.72199999999998</v>
      </c>
      <c r="Q1035">
        <v>-5375.79</v>
      </c>
      <c r="R1035">
        <v>-7821.98</v>
      </c>
      <c r="S1035">
        <v>-990.74199999999996</v>
      </c>
      <c r="T1035">
        <v>273.416</v>
      </c>
    </row>
    <row r="1036" spans="1:20" x14ac:dyDescent="0.3">
      <c r="A1036">
        <v>1032</v>
      </c>
      <c r="B1036">
        <v>1</v>
      </c>
      <c r="C1036">
        <v>-11812</v>
      </c>
      <c r="D1036">
        <v>-4576.33</v>
      </c>
      <c r="E1036">
        <v>-7368.71</v>
      </c>
      <c r="F1036">
        <v>-9408.41</v>
      </c>
      <c r="G1036">
        <v>-951.23699999999997</v>
      </c>
      <c r="H1036">
        <v>-4102.2700000000004</v>
      </c>
      <c r="I1036">
        <v>-7739.85</v>
      </c>
      <c r="J1036">
        <v>-869.10799999999995</v>
      </c>
      <c r="K1036">
        <v>2604.21</v>
      </c>
      <c r="L1036">
        <v>-3479.55</v>
      </c>
      <c r="M1036">
        <v>-3479.55</v>
      </c>
      <c r="N1036">
        <v>-3272.67</v>
      </c>
      <c r="O1036">
        <v>-7420.69</v>
      </c>
      <c r="P1036">
        <v>938.76199999999994</v>
      </c>
      <c r="Q1036">
        <v>-5409.06</v>
      </c>
      <c r="R1036">
        <v>-7785.59</v>
      </c>
      <c r="S1036">
        <v>-1024.01</v>
      </c>
      <c r="T1036">
        <v>312.92099999999999</v>
      </c>
    </row>
    <row r="1037" spans="1:20" x14ac:dyDescent="0.3">
      <c r="A1037">
        <v>1033</v>
      </c>
      <c r="B1037">
        <v>0</v>
      </c>
      <c r="C1037">
        <v>-12066.7</v>
      </c>
      <c r="D1037">
        <v>-4618.96</v>
      </c>
      <c r="E1037">
        <v>-7860.44</v>
      </c>
      <c r="F1037">
        <v>-9365.7900000000009</v>
      </c>
      <c r="G1037">
        <v>-948.11800000000005</v>
      </c>
      <c r="H1037">
        <v>-3962.97</v>
      </c>
      <c r="I1037">
        <v>-7779.35</v>
      </c>
      <c r="J1037">
        <v>-869.10799999999995</v>
      </c>
      <c r="K1037">
        <v>2570.94</v>
      </c>
      <c r="L1037">
        <v>-3512.82</v>
      </c>
      <c r="M1037">
        <v>-3512.82</v>
      </c>
      <c r="N1037">
        <v>-3278.91</v>
      </c>
      <c r="O1037">
        <v>-7499.7</v>
      </c>
      <c r="P1037">
        <v>948.11800000000005</v>
      </c>
      <c r="Q1037">
        <v>-5448.56</v>
      </c>
      <c r="R1037">
        <v>-7709.7</v>
      </c>
      <c r="S1037">
        <v>-1027.1300000000001</v>
      </c>
      <c r="T1037">
        <v>279.654</v>
      </c>
    </row>
    <row r="1038" spans="1:20" x14ac:dyDescent="0.3">
      <c r="A1038">
        <v>1034</v>
      </c>
      <c r="B1038">
        <v>1</v>
      </c>
      <c r="C1038">
        <v>-12561.5</v>
      </c>
      <c r="D1038">
        <v>-4694.8500000000004</v>
      </c>
      <c r="E1038">
        <v>-8555.92</v>
      </c>
      <c r="F1038">
        <v>-9399.0499999999993</v>
      </c>
      <c r="G1038">
        <v>-838.96199999999999</v>
      </c>
      <c r="H1038">
        <v>-3804.95</v>
      </c>
      <c r="I1038">
        <v>-7746.09</v>
      </c>
      <c r="J1038">
        <v>-905.49400000000003</v>
      </c>
      <c r="K1038">
        <v>2604.21</v>
      </c>
      <c r="L1038">
        <v>-3515.94</v>
      </c>
      <c r="M1038">
        <v>-3515.94</v>
      </c>
      <c r="N1038">
        <v>-3242.52</v>
      </c>
      <c r="O1038">
        <v>-7505.94</v>
      </c>
      <c r="P1038">
        <v>1020.89</v>
      </c>
      <c r="Q1038">
        <v>-5524.45</v>
      </c>
      <c r="R1038">
        <v>-7703.46</v>
      </c>
      <c r="S1038">
        <v>-990.74300000000005</v>
      </c>
      <c r="T1038">
        <v>240.149</v>
      </c>
    </row>
    <row r="1039" spans="1:20" x14ac:dyDescent="0.3">
      <c r="A1039">
        <v>1035</v>
      </c>
      <c r="B1039">
        <v>0</v>
      </c>
      <c r="C1039">
        <v>-13366.2</v>
      </c>
      <c r="D1039">
        <v>-4737.47</v>
      </c>
      <c r="E1039">
        <v>-9048.69</v>
      </c>
      <c r="F1039">
        <v>-9438.56</v>
      </c>
      <c r="G1039">
        <v>-538.524</v>
      </c>
      <c r="H1039">
        <v>-3574.16</v>
      </c>
      <c r="I1039">
        <v>-7706.58</v>
      </c>
      <c r="J1039">
        <v>-908.61300000000006</v>
      </c>
      <c r="K1039">
        <v>2534.56</v>
      </c>
      <c r="L1039">
        <v>-3515.94</v>
      </c>
      <c r="M1039">
        <v>-3479.55</v>
      </c>
      <c r="N1039">
        <v>-3239.4</v>
      </c>
      <c r="O1039">
        <v>-7396.78</v>
      </c>
      <c r="P1039">
        <v>1063.51</v>
      </c>
      <c r="Q1039">
        <v>-5567.08</v>
      </c>
      <c r="R1039">
        <v>-7630.69</v>
      </c>
      <c r="S1039">
        <v>-914.85299999999995</v>
      </c>
      <c r="T1039">
        <v>273.41500000000002</v>
      </c>
    </row>
    <row r="1040" spans="1:20" x14ac:dyDescent="0.3">
      <c r="A1040">
        <v>1036</v>
      </c>
      <c r="B1040">
        <v>1</v>
      </c>
      <c r="C1040">
        <v>-14304.9</v>
      </c>
      <c r="D1040">
        <v>-4813.3599999999997</v>
      </c>
      <c r="E1040">
        <v>-9158.9</v>
      </c>
      <c r="F1040">
        <v>-9623.6</v>
      </c>
      <c r="G1040">
        <v>-586.33299999999997</v>
      </c>
      <c r="H1040">
        <v>-3227.98</v>
      </c>
      <c r="I1040">
        <v>-7667.08</v>
      </c>
      <c r="J1040">
        <v>-835.84400000000005</v>
      </c>
      <c r="K1040">
        <v>2528.3200000000002</v>
      </c>
      <c r="L1040">
        <v>-3479.55</v>
      </c>
      <c r="M1040">
        <v>-3476.43</v>
      </c>
      <c r="N1040">
        <v>-3275.79</v>
      </c>
      <c r="O1040">
        <v>-7351.04</v>
      </c>
      <c r="P1040">
        <v>1139.4000000000001</v>
      </c>
      <c r="Q1040">
        <v>-5570.2</v>
      </c>
      <c r="R1040">
        <v>-7588.07</v>
      </c>
      <c r="S1040">
        <v>-944.99800000000005</v>
      </c>
      <c r="T1040">
        <v>276.53500000000003</v>
      </c>
    </row>
    <row r="1041" spans="1:20" x14ac:dyDescent="0.3">
      <c r="A1041">
        <v>1037</v>
      </c>
      <c r="B1041">
        <v>0</v>
      </c>
      <c r="C1041">
        <v>-14889.2</v>
      </c>
      <c r="D1041">
        <v>-5001.5200000000004</v>
      </c>
      <c r="E1041">
        <v>-8910.4500000000007</v>
      </c>
      <c r="F1041">
        <v>-9602.82</v>
      </c>
      <c r="G1041">
        <v>-847.26400000000001</v>
      </c>
      <c r="H1041">
        <v>-3090.75</v>
      </c>
      <c r="I1041">
        <v>-7663.96</v>
      </c>
      <c r="J1041">
        <v>-829.60400000000004</v>
      </c>
      <c r="K1041">
        <v>2528.3200000000002</v>
      </c>
      <c r="L1041">
        <v>-3512.82</v>
      </c>
      <c r="M1041">
        <v>-3476.43</v>
      </c>
      <c r="N1041">
        <v>-3351.68</v>
      </c>
      <c r="O1041">
        <v>-7347.92</v>
      </c>
      <c r="P1041">
        <v>1218.4100000000001</v>
      </c>
      <c r="Q1041">
        <v>-5642.96</v>
      </c>
      <c r="R1041">
        <v>-7584.95</v>
      </c>
      <c r="S1041">
        <v>-838.96500000000003</v>
      </c>
      <c r="T1041">
        <v>240.15</v>
      </c>
    </row>
    <row r="1042" spans="1:20" x14ac:dyDescent="0.3">
      <c r="A1042">
        <v>1038</v>
      </c>
      <c r="B1042">
        <v>1</v>
      </c>
      <c r="C1042">
        <v>-14860.1</v>
      </c>
      <c r="D1042">
        <v>-4944.3599999999997</v>
      </c>
      <c r="E1042">
        <v>-8597.5400000000009</v>
      </c>
      <c r="F1042">
        <v>-9672.4699999999993</v>
      </c>
      <c r="G1042">
        <v>-796.34</v>
      </c>
      <c r="H1042">
        <v>-2717.54</v>
      </c>
      <c r="I1042">
        <v>-7663.96</v>
      </c>
      <c r="J1042">
        <v>-829.60400000000004</v>
      </c>
      <c r="K1042">
        <v>2528.3200000000002</v>
      </c>
      <c r="L1042">
        <v>-3515.94</v>
      </c>
      <c r="M1042">
        <v>-3476.43</v>
      </c>
      <c r="N1042">
        <v>-3394.3</v>
      </c>
      <c r="O1042">
        <v>-7384.3</v>
      </c>
      <c r="P1042">
        <v>1151.8800000000001</v>
      </c>
      <c r="Q1042">
        <v>-5612.82</v>
      </c>
      <c r="R1042">
        <v>-7548.56</v>
      </c>
      <c r="S1042">
        <v>-829.60400000000004</v>
      </c>
      <c r="T1042">
        <v>200.64599999999999</v>
      </c>
    </row>
    <row r="1043" spans="1:20" x14ac:dyDescent="0.3">
      <c r="A1043">
        <v>1039</v>
      </c>
      <c r="B1043">
        <v>0</v>
      </c>
      <c r="C1043">
        <v>-14162.6</v>
      </c>
      <c r="D1043">
        <v>-5229.1899999999996</v>
      </c>
      <c r="E1043">
        <v>-8063.2</v>
      </c>
      <c r="F1043">
        <v>-9642.32</v>
      </c>
      <c r="G1043">
        <v>-753.71500000000003</v>
      </c>
      <c r="H1043">
        <v>-2504.42</v>
      </c>
      <c r="I1043">
        <v>-7663.96</v>
      </c>
      <c r="J1043">
        <v>-829.60400000000004</v>
      </c>
      <c r="K1043">
        <v>2528.3200000000002</v>
      </c>
      <c r="L1043">
        <v>-3552.32</v>
      </c>
      <c r="M1043">
        <v>-3549.2</v>
      </c>
      <c r="N1043">
        <v>-3361.04</v>
      </c>
      <c r="O1043">
        <v>-7423.81</v>
      </c>
      <c r="P1043">
        <v>1182.03</v>
      </c>
      <c r="Q1043">
        <v>-5609.7</v>
      </c>
      <c r="R1043">
        <v>-7581.83</v>
      </c>
      <c r="S1043">
        <v>-793.22</v>
      </c>
      <c r="T1043">
        <v>197.52500000000001</v>
      </c>
    </row>
    <row r="1044" spans="1:20" x14ac:dyDescent="0.3">
      <c r="A1044">
        <v>1040</v>
      </c>
      <c r="B1044">
        <v>1</v>
      </c>
      <c r="C1044">
        <v>-13375.6</v>
      </c>
      <c r="D1044">
        <v>-5836.29</v>
      </c>
      <c r="E1044">
        <v>-7510.13</v>
      </c>
      <c r="F1044">
        <v>-9602.82</v>
      </c>
      <c r="G1044">
        <v>-714.21</v>
      </c>
      <c r="H1044">
        <v>-2452.4299999999998</v>
      </c>
      <c r="I1044">
        <v>-7663.96</v>
      </c>
      <c r="J1044">
        <v>-756.83699999999999</v>
      </c>
      <c r="K1044">
        <v>2601.08</v>
      </c>
      <c r="L1044">
        <v>-3591.83</v>
      </c>
      <c r="M1044">
        <v>-3591.83</v>
      </c>
      <c r="N1044">
        <v>-3357.92</v>
      </c>
      <c r="O1044">
        <v>-7463.31</v>
      </c>
      <c r="P1044">
        <v>1185.1500000000001</v>
      </c>
      <c r="Q1044">
        <v>-5573.32</v>
      </c>
      <c r="R1044">
        <v>-7657.71</v>
      </c>
      <c r="S1044">
        <v>-717.33199999999999</v>
      </c>
      <c r="T1044">
        <v>161.14099999999999</v>
      </c>
    </row>
    <row r="1045" spans="1:20" x14ac:dyDescent="0.3">
      <c r="A1045">
        <v>1041</v>
      </c>
      <c r="B1045">
        <v>0</v>
      </c>
      <c r="C1045">
        <v>-12840.2</v>
      </c>
      <c r="D1045">
        <v>-6359.21</v>
      </c>
      <c r="E1045">
        <v>-6847.92</v>
      </c>
      <c r="F1045">
        <v>-9636.08</v>
      </c>
      <c r="G1045">
        <v>-638.32299999999998</v>
      </c>
      <c r="H1045">
        <v>-2558.4499999999998</v>
      </c>
      <c r="I1045">
        <v>-7663.96</v>
      </c>
      <c r="J1045">
        <v>-786.97699999999998</v>
      </c>
      <c r="K1045">
        <v>2534.56</v>
      </c>
      <c r="L1045">
        <v>-3667.71</v>
      </c>
      <c r="M1045">
        <v>-3667.71</v>
      </c>
      <c r="N1045">
        <v>-3394.3</v>
      </c>
      <c r="O1045">
        <v>-7502.82</v>
      </c>
      <c r="P1045">
        <v>1185.1500000000001</v>
      </c>
      <c r="Q1045">
        <v>-5570.2</v>
      </c>
      <c r="R1045">
        <v>-7809.49</v>
      </c>
      <c r="S1045">
        <v>-747.47199999999998</v>
      </c>
      <c r="T1045">
        <v>158.02000000000001</v>
      </c>
    </row>
    <row r="1046" spans="1:20" x14ac:dyDescent="0.3">
      <c r="A1046">
        <v>1042</v>
      </c>
      <c r="B1046">
        <v>1</v>
      </c>
      <c r="C1046">
        <v>-13054.3</v>
      </c>
      <c r="D1046">
        <v>-6654.48</v>
      </c>
      <c r="E1046">
        <v>-6867.61</v>
      </c>
      <c r="F1046">
        <v>-9784.73</v>
      </c>
      <c r="G1046">
        <v>-704.84400000000005</v>
      </c>
      <c r="H1046">
        <v>-2676.97</v>
      </c>
      <c r="I1046">
        <v>-7700.34</v>
      </c>
      <c r="J1046">
        <v>-826.48099999999999</v>
      </c>
      <c r="K1046">
        <v>2528.3200000000002</v>
      </c>
      <c r="L1046">
        <v>-3746.72</v>
      </c>
      <c r="M1046">
        <v>-3746.72</v>
      </c>
      <c r="N1046">
        <v>-3361.04</v>
      </c>
      <c r="O1046">
        <v>-7651.47</v>
      </c>
      <c r="P1046">
        <v>1112.3800000000001</v>
      </c>
      <c r="Q1046">
        <v>-5533.81</v>
      </c>
      <c r="R1046">
        <v>-7967.51</v>
      </c>
      <c r="S1046">
        <v>-714.21100000000001</v>
      </c>
      <c r="T1046">
        <v>121.637</v>
      </c>
    </row>
    <row r="1047" spans="1:20" x14ac:dyDescent="0.3">
      <c r="A1047">
        <v>1043</v>
      </c>
      <c r="B1047">
        <v>0</v>
      </c>
      <c r="C1047">
        <v>-13403.6</v>
      </c>
      <c r="D1047">
        <v>-7440.36</v>
      </c>
      <c r="E1047">
        <v>-5127.51</v>
      </c>
      <c r="F1047">
        <v>-9906.3700000000008</v>
      </c>
      <c r="G1047">
        <v>-747.471</v>
      </c>
      <c r="H1047">
        <v>-2831.86</v>
      </c>
      <c r="I1047">
        <v>-7848.99</v>
      </c>
      <c r="J1047">
        <v>-829.60400000000004</v>
      </c>
      <c r="K1047">
        <v>2491.9299999999998</v>
      </c>
      <c r="L1047">
        <v>-3898.5</v>
      </c>
      <c r="M1047">
        <v>-3898.5</v>
      </c>
      <c r="N1047">
        <v>-3430.68</v>
      </c>
      <c r="O1047">
        <v>-7809.49</v>
      </c>
      <c r="P1047">
        <v>1142.52</v>
      </c>
      <c r="Q1047">
        <v>-5530.69</v>
      </c>
      <c r="R1047">
        <v>-8198.2900000000009</v>
      </c>
      <c r="S1047">
        <v>-638.32399999999996</v>
      </c>
      <c r="T1047">
        <v>154.89699999999999</v>
      </c>
    </row>
    <row r="1048" spans="1:20" x14ac:dyDescent="0.3">
      <c r="A1048">
        <v>1044</v>
      </c>
      <c r="B1048">
        <v>1</v>
      </c>
      <c r="C1048">
        <v>-13431.7</v>
      </c>
      <c r="D1048">
        <v>-7287.64</v>
      </c>
      <c r="E1048">
        <v>-4177.22</v>
      </c>
      <c r="F1048">
        <v>-10097.6</v>
      </c>
      <c r="G1048">
        <v>-750.59400000000005</v>
      </c>
      <c r="H1048">
        <v>-3062.65</v>
      </c>
      <c r="I1048">
        <v>-7970.63</v>
      </c>
      <c r="J1048">
        <v>-865.98599999999999</v>
      </c>
      <c r="K1048">
        <v>2525.19</v>
      </c>
      <c r="L1048">
        <v>-3983.75</v>
      </c>
      <c r="M1048">
        <v>-3947.37</v>
      </c>
      <c r="N1048">
        <v>-3509.69</v>
      </c>
      <c r="O1048">
        <v>-7931.12</v>
      </c>
      <c r="P1048">
        <v>1182.02</v>
      </c>
      <c r="Q1048">
        <v>-5567.07</v>
      </c>
      <c r="R1048">
        <v>-8508.08</v>
      </c>
      <c r="S1048">
        <v>-632.07899999999995</v>
      </c>
      <c r="T1048">
        <v>85.255600000000001</v>
      </c>
    </row>
    <row r="1049" spans="1:20" x14ac:dyDescent="0.3">
      <c r="A1049">
        <v>1045</v>
      </c>
      <c r="B1049">
        <v>0</v>
      </c>
      <c r="C1049">
        <v>-13831.9</v>
      </c>
      <c r="D1049">
        <v>-7159.76</v>
      </c>
      <c r="E1049">
        <v>-4654.24</v>
      </c>
      <c r="F1049">
        <v>-10295.200000000001</v>
      </c>
      <c r="G1049">
        <v>-714.21199999999999</v>
      </c>
      <c r="H1049">
        <v>-3226.91</v>
      </c>
      <c r="I1049">
        <v>-8125.52</v>
      </c>
      <c r="J1049">
        <v>-941.87199999999996</v>
      </c>
      <c r="K1049">
        <v>2601.08</v>
      </c>
      <c r="L1049">
        <v>-4099.1400000000003</v>
      </c>
      <c r="M1049">
        <v>-4096.0200000000004</v>
      </c>
      <c r="N1049">
        <v>-3479.56</v>
      </c>
      <c r="O1049">
        <v>-8013.25</v>
      </c>
      <c r="P1049">
        <v>1257.9100000000001</v>
      </c>
      <c r="Q1049">
        <v>-5570.2</v>
      </c>
      <c r="R1049">
        <v>-8714.9699999999993</v>
      </c>
      <c r="S1049">
        <v>-632.07899999999995</v>
      </c>
      <c r="T1049">
        <v>6.24648</v>
      </c>
    </row>
    <row r="1050" spans="1:20" x14ac:dyDescent="0.3">
      <c r="A1050">
        <v>1046</v>
      </c>
      <c r="B1050">
        <v>1</v>
      </c>
      <c r="C1050">
        <v>-13829.8</v>
      </c>
      <c r="D1050">
        <v>-7259.54</v>
      </c>
      <c r="E1050">
        <v>-4628.32</v>
      </c>
      <c r="F1050">
        <v>-10310.799999999999</v>
      </c>
      <c r="G1050">
        <v>-638.32600000000002</v>
      </c>
      <c r="H1050">
        <v>-3421.31</v>
      </c>
      <c r="I1050">
        <v>-8283.5400000000009</v>
      </c>
      <c r="J1050">
        <v>-984.5</v>
      </c>
      <c r="K1050">
        <v>2716.47</v>
      </c>
      <c r="L1050">
        <v>-4144.8900000000003</v>
      </c>
      <c r="M1050">
        <v>-4144.8900000000003</v>
      </c>
      <c r="N1050">
        <v>-3440.05</v>
      </c>
      <c r="O1050">
        <v>-8128.65</v>
      </c>
      <c r="P1050">
        <v>1227.78</v>
      </c>
      <c r="Q1050">
        <v>-5679.34</v>
      </c>
      <c r="R1050">
        <v>-8876.1200000000008</v>
      </c>
      <c r="S1050">
        <v>-632.07899999999995</v>
      </c>
      <c r="T1050">
        <v>-36.381399999999999</v>
      </c>
    </row>
    <row r="1051" spans="1:20" x14ac:dyDescent="0.3">
      <c r="A1051">
        <v>1047</v>
      </c>
      <c r="B1051">
        <v>0</v>
      </c>
      <c r="C1051">
        <v>-13644.8</v>
      </c>
      <c r="D1051">
        <v>-7923.77</v>
      </c>
      <c r="E1051">
        <v>-4403.79</v>
      </c>
      <c r="F1051">
        <v>-10201.6</v>
      </c>
      <c r="G1051">
        <v>-668.46</v>
      </c>
      <c r="H1051">
        <v>-3837.12</v>
      </c>
      <c r="I1051">
        <v>-8441.56</v>
      </c>
      <c r="J1051">
        <v>-1169.53</v>
      </c>
      <c r="K1051">
        <v>2834.98</v>
      </c>
      <c r="L1051">
        <v>-4184.3999999999996</v>
      </c>
      <c r="M1051">
        <v>-4184.3999999999996</v>
      </c>
      <c r="N1051">
        <v>-3364.17</v>
      </c>
      <c r="O1051">
        <v>-8283.5400000000009</v>
      </c>
      <c r="P1051">
        <v>1188.27</v>
      </c>
      <c r="Q1051">
        <v>-5652.33</v>
      </c>
      <c r="R1051">
        <v>-8997.75</v>
      </c>
      <c r="S1051">
        <v>-632.07899999999995</v>
      </c>
      <c r="T1051">
        <v>-112.267</v>
      </c>
    </row>
    <row r="1052" spans="1:20" x14ac:dyDescent="0.3">
      <c r="A1052">
        <v>1048</v>
      </c>
      <c r="B1052">
        <v>1</v>
      </c>
      <c r="C1052">
        <v>-13265.4</v>
      </c>
      <c r="D1052">
        <v>-8816.75</v>
      </c>
      <c r="E1052">
        <v>-4021.24</v>
      </c>
      <c r="F1052">
        <v>-10155.9</v>
      </c>
      <c r="G1052">
        <v>-671.58399999999995</v>
      </c>
      <c r="H1052">
        <v>-4198.91</v>
      </c>
      <c r="I1052">
        <v>-8672.34</v>
      </c>
      <c r="J1052">
        <v>-1294.29</v>
      </c>
      <c r="K1052">
        <v>2880.74</v>
      </c>
      <c r="L1052">
        <v>-4296.66</v>
      </c>
      <c r="M1052">
        <v>-4296.66</v>
      </c>
      <c r="N1052">
        <v>-3394.3</v>
      </c>
      <c r="O1052">
        <v>-8477.94</v>
      </c>
      <c r="P1052">
        <v>1076.01</v>
      </c>
      <c r="Q1052">
        <v>-5758.35</v>
      </c>
      <c r="R1052">
        <v>-9189.0300000000007</v>
      </c>
      <c r="S1052">
        <v>-704.84</v>
      </c>
      <c r="T1052">
        <v>-45.753300000000003</v>
      </c>
    </row>
    <row r="1053" spans="1:20" x14ac:dyDescent="0.3">
      <c r="A1053">
        <v>1049</v>
      </c>
      <c r="B1053">
        <v>0</v>
      </c>
      <c r="C1053">
        <v>-12470.2</v>
      </c>
      <c r="D1053">
        <v>-9252.41</v>
      </c>
      <c r="E1053">
        <v>-3917.24</v>
      </c>
      <c r="F1053">
        <v>-10152.799999999999</v>
      </c>
      <c r="G1053">
        <v>-671.58399999999995</v>
      </c>
      <c r="H1053">
        <v>-4554.45</v>
      </c>
      <c r="I1053">
        <v>-8909.3700000000008</v>
      </c>
      <c r="J1053">
        <v>-1303.6600000000001</v>
      </c>
      <c r="K1053">
        <v>2956.62</v>
      </c>
      <c r="L1053">
        <v>-4342.42</v>
      </c>
      <c r="M1053">
        <v>-4342.42</v>
      </c>
      <c r="N1053">
        <v>-3397.42</v>
      </c>
      <c r="O1053">
        <v>-8639.08</v>
      </c>
      <c r="P1053">
        <v>993.87199999999996</v>
      </c>
      <c r="Q1053">
        <v>-5840.48</v>
      </c>
      <c r="R1053">
        <v>-9386.5499999999993</v>
      </c>
      <c r="S1053">
        <v>-783.85</v>
      </c>
      <c r="T1053">
        <v>-112.26600000000001</v>
      </c>
    </row>
    <row r="1054" spans="1:20" x14ac:dyDescent="0.3">
      <c r="A1054">
        <v>1050</v>
      </c>
      <c r="B1054">
        <v>1</v>
      </c>
      <c r="C1054">
        <v>-11313.1</v>
      </c>
      <c r="D1054">
        <v>-9029</v>
      </c>
      <c r="E1054">
        <v>-3328.91</v>
      </c>
      <c r="F1054">
        <v>-10225.5</v>
      </c>
      <c r="G1054">
        <v>-780.72400000000005</v>
      </c>
      <c r="H1054">
        <v>-4873.6099999999997</v>
      </c>
      <c r="I1054">
        <v>-9146.39</v>
      </c>
      <c r="J1054">
        <v>-1340.04</v>
      </c>
      <c r="K1054">
        <v>2926.49</v>
      </c>
      <c r="L1054">
        <v>-4418.3</v>
      </c>
      <c r="M1054">
        <v>-4381.92</v>
      </c>
      <c r="N1054">
        <v>-3324.66</v>
      </c>
      <c r="O1054">
        <v>-8724.34</v>
      </c>
      <c r="P1054">
        <v>951.24300000000005</v>
      </c>
      <c r="Q1054">
        <v>-5955.87</v>
      </c>
      <c r="R1054">
        <v>-9547.69</v>
      </c>
      <c r="S1054">
        <v>-753.71799999999996</v>
      </c>
      <c r="T1054">
        <v>-191.27500000000001</v>
      </c>
    </row>
    <row r="1055" spans="1:20" x14ac:dyDescent="0.3">
      <c r="A1055">
        <v>1051</v>
      </c>
      <c r="B1055">
        <v>0</v>
      </c>
      <c r="C1055">
        <v>-10419</v>
      </c>
      <c r="D1055">
        <v>-8679.7099999999991</v>
      </c>
      <c r="E1055">
        <v>-2587.69</v>
      </c>
      <c r="F1055">
        <v>-10377.299999999999</v>
      </c>
      <c r="G1055">
        <v>-1081.1400000000001</v>
      </c>
      <c r="H1055">
        <v>-5189.6499999999996</v>
      </c>
      <c r="I1055">
        <v>-9274.2800000000007</v>
      </c>
      <c r="J1055">
        <v>-1379.55</v>
      </c>
      <c r="K1055">
        <v>2959.74</v>
      </c>
      <c r="L1055">
        <v>-4460.93</v>
      </c>
      <c r="M1055">
        <v>-4421.43</v>
      </c>
      <c r="N1055">
        <v>-3391.17</v>
      </c>
      <c r="O1055">
        <v>-8694.2099999999991</v>
      </c>
      <c r="P1055">
        <v>875.35900000000004</v>
      </c>
      <c r="Q1055">
        <v>-6110.76</v>
      </c>
      <c r="R1055">
        <v>-9705.7099999999991</v>
      </c>
      <c r="S1055">
        <v>-750.59400000000005</v>
      </c>
      <c r="T1055">
        <v>-233.904</v>
      </c>
    </row>
    <row r="1056" spans="1:20" x14ac:dyDescent="0.3">
      <c r="A1056">
        <v>1052</v>
      </c>
      <c r="B1056">
        <v>1</v>
      </c>
      <c r="C1056">
        <v>-10168.4</v>
      </c>
      <c r="D1056">
        <v>-8324.16</v>
      </c>
      <c r="E1056">
        <v>-1982.62</v>
      </c>
      <c r="F1056">
        <v>-10317</v>
      </c>
      <c r="G1056">
        <v>-1397.17</v>
      </c>
      <c r="H1056">
        <v>-5360.17</v>
      </c>
      <c r="I1056">
        <v>-9429.18</v>
      </c>
      <c r="J1056">
        <v>-1382.67</v>
      </c>
      <c r="K1056">
        <v>3035.63</v>
      </c>
      <c r="L1056">
        <v>-4427.68</v>
      </c>
      <c r="M1056">
        <v>-4424.55</v>
      </c>
      <c r="N1056">
        <v>-3506.56</v>
      </c>
      <c r="O1056">
        <v>-8691.08</v>
      </c>
      <c r="P1056">
        <v>832.72900000000004</v>
      </c>
      <c r="Q1056">
        <v>-6268.78</v>
      </c>
      <c r="R1056">
        <v>-9827.35</v>
      </c>
      <c r="S1056">
        <v>-750.59400000000005</v>
      </c>
      <c r="T1056">
        <v>-164.27099999999999</v>
      </c>
    </row>
    <row r="1057" spans="1:20" x14ac:dyDescent="0.3">
      <c r="A1057">
        <v>1053</v>
      </c>
      <c r="B1057">
        <v>0</v>
      </c>
      <c r="C1057">
        <v>-10480.200000000001</v>
      </c>
      <c r="D1057">
        <v>-7895.86</v>
      </c>
      <c r="E1057">
        <v>-2154.02</v>
      </c>
      <c r="F1057">
        <v>-10347.200000000001</v>
      </c>
      <c r="G1057">
        <v>-1604.07</v>
      </c>
      <c r="H1057">
        <v>-5554.57</v>
      </c>
      <c r="I1057">
        <v>-9550.82</v>
      </c>
      <c r="J1057">
        <v>-1309.9100000000001</v>
      </c>
      <c r="K1057">
        <v>3041.88</v>
      </c>
      <c r="L1057">
        <v>-4424.55</v>
      </c>
      <c r="M1057">
        <v>-4424.55</v>
      </c>
      <c r="N1057">
        <v>-3515.94</v>
      </c>
      <c r="O1057">
        <v>-8654.7099999999991</v>
      </c>
      <c r="P1057">
        <v>793.22400000000005</v>
      </c>
      <c r="Q1057">
        <v>-6426.8</v>
      </c>
      <c r="R1057">
        <v>-9909.49</v>
      </c>
      <c r="S1057">
        <v>-786.97299999999996</v>
      </c>
      <c r="T1057">
        <v>-158.02000000000001</v>
      </c>
    </row>
    <row r="1058" spans="1:20" x14ac:dyDescent="0.3">
      <c r="A1058">
        <v>1054</v>
      </c>
      <c r="B1058">
        <v>1</v>
      </c>
      <c r="C1058">
        <v>-11126.8</v>
      </c>
      <c r="D1058">
        <v>-7570.45</v>
      </c>
      <c r="E1058">
        <v>-2754.83</v>
      </c>
      <c r="F1058">
        <v>-10313.9</v>
      </c>
      <c r="G1058">
        <v>-1765.22</v>
      </c>
      <c r="H1058">
        <v>-5606.57</v>
      </c>
      <c r="I1058">
        <v>-9632.9500000000007</v>
      </c>
      <c r="J1058">
        <v>-1230.9000000000001</v>
      </c>
      <c r="K1058">
        <v>3151.02</v>
      </c>
      <c r="L1058">
        <v>-4460.93</v>
      </c>
      <c r="M1058">
        <v>-4460.93</v>
      </c>
      <c r="N1058">
        <v>-3625.08</v>
      </c>
      <c r="O1058">
        <v>-8687.9599999999991</v>
      </c>
      <c r="P1058">
        <v>680.96199999999999</v>
      </c>
      <c r="Q1058">
        <v>-6548.44</v>
      </c>
      <c r="R1058">
        <v>-10024.9</v>
      </c>
      <c r="S1058">
        <v>-826.47699999999998</v>
      </c>
      <c r="T1058">
        <v>-121.64100000000001</v>
      </c>
    </row>
    <row r="1059" spans="1:20" x14ac:dyDescent="0.3">
      <c r="A1059">
        <v>1055</v>
      </c>
      <c r="B1059">
        <v>0</v>
      </c>
      <c r="C1059">
        <v>-11980.2</v>
      </c>
      <c r="D1059">
        <v>-7036.14</v>
      </c>
      <c r="E1059">
        <v>-3241.39</v>
      </c>
      <c r="F1059">
        <v>-10274.4</v>
      </c>
      <c r="G1059">
        <v>-1814.1</v>
      </c>
      <c r="H1059">
        <v>-5718.84</v>
      </c>
      <c r="I1059">
        <v>-9711.9599999999991</v>
      </c>
      <c r="J1059">
        <v>-1115.52</v>
      </c>
      <c r="K1059">
        <v>3196.77</v>
      </c>
      <c r="L1059">
        <v>-4500.4399999999996</v>
      </c>
      <c r="M1059">
        <v>-4500.4399999999996</v>
      </c>
      <c r="N1059">
        <v>-3634.45</v>
      </c>
      <c r="O1059">
        <v>-8909.36</v>
      </c>
      <c r="P1059">
        <v>671.58399999999995</v>
      </c>
      <c r="Q1059">
        <v>-6630.58</v>
      </c>
      <c r="R1059">
        <v>-10252.5</v>
      </c>
      <c r="S1059">
        <v>-793.22500000000002</v>
      </c>
      <c r="T1059">
        <v>-118.515</v>
      </c>
    </row>
    <row r="1060" spans="1:20" x14ac:dyDescent="0.3">
      <c r="A1060">
        <v>1056</v>
      </c>
      <c r="B1060">
        <v>1</v>
      </c>
      <c r="C1060">
        <v>-12521.9</v>
      </c>
      <c r="D1060">
        <v>-5428.12</v>
      </c>
      <c r="E1060">
        <v>-4079.23</v>
      </c>
      <c r="F1060">
        <v>-10380.4</v>
      </c>
      <c r="G1060">
        <v>-1671.71</v>
      </c>
      <c r="H1060">
        <v>-5582.7</v>
      </c>
      <c r="I1060">
        <v>-9790.9699999999993</v>
      </c>
      <c r="J1060">
        <v>-1033.3800000000001</v>
      </c>
      <c r="K1060">
        <v>3272.66</v>
      </c>
      <c r="L1060">
        <v>-4612.7</v>
      </c>
      <c r="M1060">
        <v>-4612.7</v>
      </c>
      <c r="N1060">
        <v>-3707.21</v>
      </c>
      <c r="O1060">
        <v>-9219.14</v>
      </c>
      <c r="P1060">
        <v>635.20600000000002</v>
      </c>
      <c r="Q1060">
        <v>-6709.58</v>
      </c>
      <c r="R1060">
        <v>-10489.6</v>
      </c>
      <c r="S1060">
        <v>-790.09900000000005</v>
      </c>
      <c r="T1060">
        <v>-82.136700000000005</v>
      </c>
    </row>
    <row r="1061" spans="1:20" x14ac:dyDescent="0.3">
      <c r="A1061">
        <v>1057</v>
      </c>
      <c r="B1061">
        <v>0</v>
      </c>
      <c r="C1061">
        <v>-12708.1</v>
      </c>
      <c r="D1061">
        <v>-1219.3599999999999</v>
      </c>
      <c r="E1061">
        <v>-6367.06</v>
      </c>
      <c r="F1061">
        <v>-10644.4</v>
      </c>
      <c r="G1061">
        <v>-1440.94</v>
      </c>
      <c r="H1061">
        <v>-5279.17</v>
      </c>
      <c r="I1061">
        <v>-9869.98</v>
      </c>
      <c r="J1061">
        <v>-954.37300000000005</v>
      </c>
      <c r="K1061">
        <v>3388.04</v>
      </c>
      <c r="L1061">
        <v>-4876.72</v>
      </c>
      <c r="M1061">
        <v>-4876.72</v>
      </c>
      <c r="N1061">
        <v>-3567.95</v>
      </c>
      <c r="O1061">
        <v>-9789.82</v>
      </c>
      <c r="P1061">
        <v>559.32399999999996</v>
      </c>
      <c r="Q1061">
        <v>-6570.33</v>
      </c>
      <c r="R1061">
        <v>-10872.1</v>
      </c>
      <c r="S1061">
        <v>-790.09900000000005</v>
      </c>
      <c r="T1061">
        <v>-42.632199999999997</v>
      </c>
    </row>
    <row r="1062" spans="1:20" x14ac:dyDescent="0.3">
      <c r="A1062">
        <v>1058</v>
      </c>
      <c r="B1062">
        <v>1</v>
      </c>
      <c r="C1062">
        <v>-12356.8</v>
      </c>
      <c r="D1062">
        <v>6297.24</v>
      </c>
      <c r="E1062">
        <v>-8267.56</v>
      </c>
      <c r="F1062">
        <v>-10921</v>
      </c>
      <c r="G1062">
        <v>-1203.9100000000001</v>
      </c>
      <c r="H1062">
        <v>-4854</v>
      </c>
      <c r="I1062">
        <v>-10130.9</v>
      </c>
      <c r="J1062">
        <v>-911.74099999999999</v>
      </c>
      <c r="K1062">
        <v>3470.18</v>
      </c>
      <c r="L1062">
        <v>-5335.14</v>
      </c>
      <c r="M1062">
        <v>-5335.14</v>
      </c>
      <c r="N1062">
        <v>-3446.31</v>
      </c>
      <c r="O1062">
        <v>-10637</v>
      </c>
      <c r="P1062">
        <v>407.55900000000003</v>
      </c>
      <c r="Q1062">
        <v>-6412.31</v>
      </c>
      <c r="R1062">
        <v>-11339.9</v>
      </c>
      <c r="S1062">
        <v>-899.23099999999999</v>
      </c>
      <c r="T1062">
        <v>69.627300000000005</v>
      </c>
    </row>
    <row r="1063" spans="1:20" x14ac:dyDescent="0.3">
      <c r="A1063">
        <v>1059</v>
      </c>
      <c r="B1063">
        <v>0</v>
      </c>
      <c r="C1063">
        <v>-13016.7</v>
      </c>
      <c r="D1063">
        <v>14116</v>
      </c>
      <c r="E1063">
        <v>-6522.94</v>
      </c>
      <c r="F1063">
        <v>-11343</v>
      </c>
      <c r="G1063">
        <v>-1112.3900000000001</v>
      </c>
      <c r="H1063">
        <v>-4346.7</v>
      </c>
      <c r="I1063">
        <v>-10625.7</v>
      </c>
      <c r="J1063">
        <v>-799.48199999999997</v>
      </c>
      <c r="K1063">
        <v>3549.19</v>
      </c>
      <c r="L1063">
        <v>-5845.57</v>
      </c>
      <c r="M1063">
        <v>-5845.57</v>
      </c>
      <c r="N1063">
        <v>-3400.55</v>
      </c>
      <c r="O1063">
        <v>-11360.6</v>
      </c>
      <c r="P1063">
        <v>249.541</v>
      </c>
      <c r="Q1063">
        <v>-6327.04</v>
      </c>
      <c r="R1063">
        <v>-12177.7</v>
      </c>
      <c r="S1063">
        <v>-981.36800000000005</v>
      </c>
      <c r="T1063">
        <v>188.14099999999999</v>
      </c>
    </row>
    <row r="1064" spans="1:20" x14ac:dyDescent="0.3">
      <c r="A1064">
        <v>1060</v>
      </c>
      <c r="B1064">
        <v>1</v>
      </c>
      <c r="C1064">
        <v>-15331.5</v>
      </c>
      <c r="D1064">
        <v>12734.6</v>
      </c>
      <c r="E1064">
        <v>-867.40099999999995</v>
      </c>
      <c r="F1064">
        <v>-11813.9</v>
      </c>
      <c r="G1064">
        <v>-1033.3800000000001</v>
      </c>
      <c r="H1064">
        <v>-3578.5</v>
      </c>
      <c r="I1064">
        <v>-11139.2</v>
      </c>
      <c r="J1064">
        <v>-753.72199999999998</v>
      </c>
      <c r="K1064">
        <v>3700.95</v>
      </c>
      <c r="L1064">
        <v>-6031.74</v>
      </c>
      <c r="M1064">
        <v>-6031.74</v>
      </c>
      <c r="N1064">
        <v>-3470.18</v>
      </c>
      <c r="O1064">
        <v>-12071.7</v>
      </c>
      <c r="P1064">
        <v>18.768899999999999</v>
      </c>
      <c r="Q1064">
        <v>-6211.66</v>
      </c>
      <c r="R1064">
        <v>-13119.6</v>
      </c>
      <c r="S1064">
        <v>-1024</v>
      </c>
      <c r="T1064">
        <v>197.52500000000001</v>
      </c>
    </row>
    <row r="1065" spans="1:20" x14ac:dyDescent="0.3">
      <c r="A1065">
        <v>1061</v>
      </c>
      <c r="B1065">
        <v>0</v>
      </c>
      <c r="C1065">
        <v>-16325.7</v>
      </c>
      <c r="D1065">
        <v>4268.75</v>
      </c>
      <c r="E1065">
        <v>2005.79</v>
      </c>
      <c r="F1065">
        <v>-12215.2</v>
      </c>
      <c r="G1065">
        <v>-736.11699999999996</v>
      </c>
      <c r="H1065">
        <v>-2933.92</v>
      </c>
      <c r="I1065">
        <v>-11580</v>
      </c>
      <c r="J1065">
        <v>-750.59400000000005</v>
      </c>
      <c r="K1065">
        <v>3786.22</v>
      </c>
      <c r="L1065">
        <v>-6153.38</v>
      </c>
      <c r="M1065">
        <v>-6153.38</v>
      </c>
      <c r="N1065">
        <v>-3367.3</v>
      </c>
      <c r="O1065">
        <v>-12637.3</v>
      </c>
      <c r="P1065">
        <v>-254.63499999999999</v>
      </c>
      <c r="Q1065">
        <v>-6093.15</v>
      </c>
      <c r="R1065">
        <v>-13631.2</v>
      </c>
      <c r="S1065">
        <v>-1099.8800000000001</v>
      </c>
      <c r="T1065">
        <v>-93.486599999999996</v>
      </c>
    </row>
    <row r="1066" spans="1:20" x14ac:dyDescent="0.3">
      <c r="A1066">
        <v>1062</v>
      </c>
      <c r="B1066">
        <v>1</v>
      </c>
      <c r="C1066">
        <v>-16467.3</v>
      </c>
      <c r="D1066">
        <v>-2373.87</v>
      </c>
      <c r="E1066">
        <v>1084.6199999999999</v>
      </c>
      <c r="F1066">
        <v>-12501.2</v>
      </c>
      <c r="G1066">
        <v>-347.327</v>
      </c>
      <c r="H1066">
        <v>-2483.7199999999998</v>
      </c>
      <c r="I1066">
        <v>-11869.1</v>
      </c>
      <c r="J1066">
        <v>-714.21699999999998</v>
      </c>
      <c r="K1066">
        <v>3828.85</v>
      </c>
      <c r="L1066">
        <v>-6344.65</v>
      </c>
      <c r="M1066">
        <v>-6308.27</v>
      </c>
      <c r="N1066">
        <v>-3285.17</v>
      </c>
      <c r="O1066">
        <v>-12863</v>
      </c>
      <c r="P1066">
        <v>-531.16700000000003</v>
      </c>
      <c r="Q1066">
        <v>-6011.01</v>
      </c>
      <c r="R1066">
        <v>-13450.4</v>
      </c>
      <c r="S1066">
        <v>-1069.76</v>
      </c>
      <c r="T1066">
        <v>-227.643</v>
      </c>
    </row>
    <row r="1067" spans="1:20" x14ac:dyDescent="0.3">
      <c r="A1067">
        <v>1063</v>
      </c>
      <c r="B1067">
        <v>0</v>
      </c>
      <c r="C1067">
        <v>-15127.7</v>
      </c>
      <c r="D1067">
        <v>-4557.1499999999996</v>
      </c>
      <c r="E1067">
        <v>-2140.69</v>
      </c>
      <c r="F1067">
        <v>-12668.6</v>
      </c>
      <c r="G1067">
        <v>193.221</v>
      </c>
      <c r="H1067">
        <v>-2158.3000000000002</v>
      </c>
      <c r="I1067">
        <v>-11891</v>
      </c>
      <c r="J1067">
        <v>-747.46400000000006</v>
      </c>
      <c r="K1067">
        <v>3795.6</v>
      </c>
      <c r="L1067">
        <v>-6433.05</v>
      </c>
      <c r="M1067">
        <v>-6429.92</v>
      </c>
      <c r="N1067">
        <v>-3315.28</v>
      </c>
      <c r="O1067">
        <v>-12660.4</v>
      </c>
      <c r="P1067">
        <v>-844.07500000000005</v>
      </c>
      <c r="Q1067">
        <v>-5750.12</v>
      </c>
      <c r="R1067">
        <v>-12740.5</v>
      </c>
      <c r="S1067">
        <v>-993.88199999999995</v>
      </c>
      <c r="T1067">
        <v>-18.774899999999999</v>
      </c>
    </row>
    <row r="1068" spans="1:20" x14ac:dyDescent="0.3">
      <c r="A1068">
        <v>1064</v>
      </c>
      <c r="B1068">
        <v>1</v>
      </c>
      <c r="C1068">
        <v>-12029.1</v>
      </c>
      <c r="D1068">
        <v>-3427.94</v>
      </c>
      <c r="E1068">
        <v>-5247.09</v>
      </c>
      <c r="F1068">
        <v>-12935.7</v>
      </c>
      <c r="G1068">
        <v>891.78899999999999</v>
      </c>
      <c r="H1068">
        <v>-1842.26</v>
      </c>
      <c r="I1068">
        <v>-11781.9</v>
      </c>
      <c r="J1068">
        <v>-859.72</v>
      </c>
      <c r="K1068">
        <v>3537.84</v>
      </c>
      <c r="L1068">
        <v>-6512.05</v>
      </c>
      <c r="M1068">
        <v>-6512.05</v>
      </c>
      <c r="N1068">
        <v>-3391.17</v>
      </c>
      <c r="O1068">
        <v>-12314.2</v>
      </c>
      <c r="P1068">
        <v>-759.98199999999997</v>
      </c>
      <c r="Q1068">
        <v>-5328.08</v>
      </c>
      <c r="R1068">
        <v>-12026.3</v>
      </c>
      <c r="S1068">
        <v>-914.87199999999996</v>
      </c>
      <c r="T1068">
        <v>254.62899999999999</v>
      </c>
    </row>
    <row r="1069" spans="1:20" x14ac:dyDescent="0.3">
      <c r="A1069">
        <v>1065</v>
      </c>
      <c r="B1069">
        <v>0</v>
      </c>
      <c r="C1069">
        <v>-8644.2099999999991</v>
      </c>
      <c r="D1069">
        <v>-2772.79</v>
      </c>
      <c r="E1069">
        <v>-8437.57</v>
      </c>
      <c r="F1069">
        <v>-13430.5</v>
      </c>
      <c r="G1069">
        <v>1784.75</v>
      </c>
      <c r="H1069">
        <v>-1708.1</v>
      </c>
      <c r="I1069">
        <v>-11590.6</v>
      </c>
      <c r="J1069">
        <v>-978.23400000000004</v>
      </c>
      <c r="K1069">
        <v>3224.94</v>
      </c>
      <c r="L1069">
        <v>-6663.81</v>
      </c>
      <c r="M1069">
        <v>-6663.81</v>
      </c>
      <c r="N1069">
        <v>-3288.3</v>
      </c>
      <c r="O1069">
        <v>-12031.4</v>
      </c>
      <c r="P1069">
        <v>-714.21900000000005</v>
      </c>
      <c r="Q1069">
        <v>-4966.28</v>
      </c>
      <c r="R1069">
        <v>-11606.2</v>
      </c>
      <c r="S1069">
        <v>-944.98900000000003</v>
      </c>
      <c r="T1069">
        <v>349.28500000000003</v>
      </c>
    </row>
    <row r="1070" spans="1:20" x14ac:dyDescent="0.3">
      <c r="A1070">
        <v>1066</v>
      </c>
      <c r="B1070">
        <v>1</v>
      </c>
      <c r="C1070">
        <v>-7538.43</v>
      </c>
      <c r="D1070">
        <v>-2325.7199999999998</v>
      </c>
      <c r="E1070">
        <v>-8545.59</v>
      </c>
      <c r="F1070">
        <v>-14016.8</v>
      </c>
      <c r="G1070">
        <v>2984.35</v>
      </c>
      <c r="H1070">
        <v>-1662.34</v>
      </c>
      <c r="I1070">
        <v>-11429.4</v>
      </c>
      <c r="J1070">
        <v>-951.24800000000005</v>
      </c>
      <c r="K1070">
        <v>2872.53</v>
      </c>
      <c r="L1070">
        <v>-6967.33</v>
      </c>
      <c r="M1070">
        <v>-6930.96</v>
      </c>
      <c r="N1070">
        <v>-3097.04</v>
      </c>
      <c r="O1070">
        <v>-11645.8</v>
      </c>
      <c r="P1070">
        <v>-347.34100000000001</v>
      </c>
      <c r="Q1070">
        <v>-4647.12</v>
      </c>
      <c r="R1070">
        <v>-11574.9</v>
      </c>
      <c r="S1070">
        <v>-1093.6199999999999</v>
      </c>
      <c r="T1070">
        <v>282.79500000000002</v>
      </c>
    </row>
    <row r="1071" spans="1:20" x14ac:dyDescent="0.3">
      <c r="A1071">
        <v>1067</v>
      </c>
      <c r="B1071">
        <v>0</v>
      </c>
      <c r="C1071">
        <v>-8303.0400000000009</v>
      </c>
      <c r="D1071">
        <v>-508.94099999999997</v>
      </c>
      <c r="E1071">
        <v>-8060.2</v>
      </c>
      <c r="F1071">
        <v>-14500.2</v>
      </c>
      <c r="G1071">
        <v>4172.62</v>
      </c>
      <c r="H1071">
        <v>-1695.58</v>
      </c>
      <c r="I1071">
        <v>-11344.2</v>
      </c>
      <c r="J1071">
        <v>-802.62099999999998</v>
      </c>
      <c r="K1071">
        <v>2626.11</v>
      </c>
      <c r="L1071">
        <v>-6774.13</v>
      </c>
      <c r="M1071">
        <v>-6771</v>
      </c>
      <c r="N1071">
        <v>-3190.51</v>
      </c>
      <c r="O1071">
        <v>-10777.8</v>
      </c>
      <c r="P1071">
        <v>593.32000000000005</v>
      </c>
      <c r="Q1071">
        <v>-4767.57</v>
      </c>
      <c r="R1071">
        <v>-11902.3</v>
      </c>
      <c r="S1071">
        <v>-1215.26</v>
      </c>
      <c r="T1071">
        <v>276.53500000000003</v>
      </c>
    </row>
    <row r="1072" spans="1:20" x14ac:dyDescent="0.3">
      <c r="A1072">
        <v>1068</v>
      </c>
      <c r="B1072">
        <v>1</v>
      </c>
      <c r="C1072">
        <v>-9866.3799999999992</v>
      </c>
      <c r="D1072">
        <v>444.68599999999998</v>
      </c>
      <c r="E1072">
        <v>-10602.1</v>
      </c>
      <c r="F1072">
        <v>-14937.9</v>
      </c>
      <c r="G1072">
        <v>5175.8900000000003</v>
      </c>
      <c r="H1072">
        <v>-2062.4499999999998</v>
      </c>
      <c r="I1072">
        <v>-11046.9</v>
      </c>
      <c r="J1072">
        <v>-608.22799999999995</v>
      </c>
      <c r="K1072">
        <v>2498.1999999999998</v>
      </c>
      <c r="L1072">
        <v>-6173.36</v>
      </c>
      <c r="M1072">
        <v>-6136.98</v>
      </c>
      <c r="N1072">
        <v>-3127.15</v>
      </c>
      <c r="O1072">
        <v>-9941.98</v>
      </c>
      <c r="P1072">
        <v>1762.81</v>
      </c>
      <c r="Q1072">
        <v>-4816.47</v>
      </c>
      <c r="R1072">
        <v>-11748.6</v>
      </c>
      <c r="S1072">
        <v>-1297.4000000000001</v>
      </c>
      <c r="T1072">
        <v>167.41200000000001</v>
      </c>
    </row>
    <row r="1073" spans="1:20" x14ac:dyDescent="0.3">
      <c r="A1073">
        <v>1069</v>
      </c>
      <c r="B1073">
        <v>0</v>
      </c>
      <c r="C1073">
        <v>-10976.8</v>
      </c>
      <c r="D1073">
        <v>295.322</v>
      </c>
      <c r="E1073">
        <v>-12424.8</v>
      </c>
      <c r="F1073">
        <v>-15263.4</v>
      </c>
      <c r="G1073">
        <v>6018</v>
      </c>
      <c r="H1073">
        <v>-2312</v>
      </c>
      <c r="I1073">
        <v>-10585.4</v>
      </c>
      <c r="J1073">
        <v>-447.07900000000001</v>
      </c>
      <c r="K1073">
        <v>2306.94</v>
      </c>
      <c r="L1073">
        <v>-5686.78</v>
      </c>
      <c r="M1073">
        <v>-5683.65</v>
      </c>
      <c r="N1073">
        <v>-2939.02</v>
      </c>
      <c r="O1073">
        <v>-9367</v>
      </c>
      <c r="P1073">
        <v>2547.83</v>
      </c>
      <c r="Q1073">
        <v>-4928.72</v>
      </c>
      <c r="R1073">
        <v>-10969.1</v>
      </c>
      <c r="S1073">
        <v>-1303.6600000000001</v>
      </c>
      <c r="T1073">
        <v>158.02000000000001</v>
      </c>
    </row>
    <row r="1074" spans="1:20" x14ac:dyDescent="0.3">
      <c r="A1074">
        <v>1070</v>
      </c>
      <c r="B1074">
        <v>1</v>
      </c>
      <c r="C1074">
        <v>-9424.57</v>
      </c>
      <c r="D1074">
        <v>-1505.77</v>
      </c>
      <c r="E1074">
        <v>-9725.44</v>
      </c>
      <c r="F1074">
        <v>-15215.7</v>
      </c>
      <c r="G1074">
        <v>6811.23</v>
      </c>
      <c r="H1074">
        <v>-2439.91</v>
      </c>
      <c r="I1074">
        <v>-10038.6</v>
      </c>
      <c r="J1074">
        <v>-216.31299999999999</v>
      </c>
      <c r="K1074">
        <v>2254.91</v>
      </c>
      <c r="L1074">
        <v>-5285.47</v>
      </c>
      <c r="M1074">
        <v>-5285.47</v>
      </c>
      <c r="N1074">
        <v>-2777.87</v>
      </c>
      <c r="O1074">
        <v>-8777.56</v>
      </c>
      <c r="P1074">
        <v>3080.18</v>
      </c>
      <c r="Q1074">
        <v>-5047.24</v>
      </c>
      <c r="R1074">
        <v>-10066.799999999999</v>
      </c>
      <c r="S1074">
        <v>-1412.78</v>
      </c>
      <c r="T1074">
        <v>267.14</v>
      </c>
    </row>
    <row r="1075" spans="1:20" x14ac:dyDescent="0.3">
      <c r="A1075">
        <v>1071</v>
      </c>
      <c r="B1075">
        <v>0</v>
      </c>
      <c r="C1075">
        <v>-7355.88</v>
      </c>
      <c r="D1075">
        <v>-3841.59</v>
      </c>
      <c r="E1075">
        <v>-6644.08</v>
      </c>
      <c r="F1075">
        <v>-14518.3</v>
      </c>
      <c r="G1075">
        <v>7201.22</v>
      </c>
      <c r="H1075">
        <v>-2522.0500000000002</v>
      </c>
      <c r="I1075">
        <v>-9376.4</v>
      </c>
      <c r="J1075">
        <v>57.087200000000003</v>
      </c>
      <c r="K1075">
        <v>2069.92</v>
      </c>
      <c r="L1075">
        <v>-4854.05</v>
      </c>
      <c r="M1075">
        <v>-4854.05</v>
      </c>
      <c r="N1075">
        <v>-2510.73</v>
      </c>
      <c r="O1075">
        <v>-8366.86</v>
      </c>
      <c r="P1075">
        <v>3448.25</v>
      </c>
      <c r="Q1075">
        <v>-5056.63</v>
      </c>
      <c r="R1075">
        <v>-9267.2900000000009</v>
      </c>
      <c r="S1075">
        <v>-1422.18</v>
      </c>
      <c r="T1075">
        <v>458.4</v>
      </c>
    </row>
    <row r="1076" spans="1:20" x14ac:dyDescent="0.3">
      <c r="A1076">
        <v>1072</v>
      </c>
      <c r="B1076">
        <v>1</v>
      </c>
      <c r="C1076">
        <v>-5880.47</v>
      </c>
      <c r="D1076">
        <v>-5120.6899999999996</v>
      </c>
      <c r="E1076">
        <v>-6654.41</v>
      </c>
      <c r="F1076">
        <v>-13258.5</v>
      </c>
      <c r="G1076">
        <v>6865.67</v>
      </c>
      <c r="H1076">
        <v>-2782.93</v>
      </c>
      <c r="I1076">
        <v>-8850.32</v>
      </c>
      <c r="J1076">
        <v>260.87400000000002</v>
      </c>
      <c r="K1076">
        <v>1836.02</v>
      </c>
      <c r="L1076">
        <v>-4564.99</v>
      </c>
      <c r="M1076">
        <v>-4528.62</v>
      </c>
      <c r="N1076">
        <v>-2306.9499999999998</v>
      </c>
      <c r="O1076">
        <v>-8226.42</v>
      </c>
      <c r="P1076">
        <v>3585.55</v>
      </c>
      <c r="Q1076">
        <v>-4802.0200000000004</v>
      </c>
      <c r="R1076">
        <v>-8695.43</v>
      </c>
      <c r="S1076">
        <v>-1494.92</v>
      </c>
      <c r="T1076">
        <v>510.43200000000002</v>
      </c>
    </row>
    <row r="1077" spans="1:20" x14ac:dyDescent="0.3">
      <c r="A1077">
        <v>1073</v>
      </c>
      <c r="B1077">
        <v>0</v>
      </c>
      <c r="C1077">
        <v>-5113.0200000000004</v>
      </c>
      <c r="D1077">
        <v>-5323.77</v>
      </c>
      <c r="E1077">
        <v>-8131.23</v>
      </c>
      <c r="F1077">
        <v>-11882.1</v>
      </c>
      <c r="G1077">
        <v>6034.16</v>
      </c>
      <c r="H1077">
        <v>-3568.67</v>
      </c>
      <c r="I1077">
        <v>-8409.5</v>
      </c>
      <c r="J1077">
        <v>385.65199999999999</v>
      </c>
      <c r="K1077">
        <v>1598.99</v>
      </c>
      <c r="L1077">
        <v>-4215.71</v>
      </c>
      <c r="M1077">
        <v>-4212.58</v>
      </c>
      <c r="N1077">
        <v>-2145.8000000000002</v>
      </c>
      <c r="O1077">
        <v>-8180.65</v>
      </c>
      <c r="P1077">
        <v>3594.95</v>
      </c>
      <c r="Q1077">
        <v>-4416.37</v>
      </c>
      <c r="R1077">
        <v>-8396.9699999999993</v>
      </c>
      <c r="S1077">
        <v>-1573.93</v>
      </c>
      <c r="T1077">
        <v>477.19200000000001</v>
      </c>
    </row>
    <row r="1078" spans="1:20" x14ac:dyDescent="0.3">
      <c r="A1078">
        <v>1074</v>
      </c>
      <c r="B1078">
        <v>1</v>
      </c>
      <c r="C1078">
        <v>-5165.75</v>
      </c>
      <c r="D1078">
        <v>-4205.63</v>
      </c>
      <c r="E1078">
        <v>-7965.55</v>
      </c>
      <c r="F1078">
        <v>-10863.2</v>
      </c>
      <c r="G1078">
        <v>4510.3599999999997</v>
      </c>
      <c r="H1078">
        <v>-4725.62</v>
      </c>
      <c r="I1078">
        <v>-7974.95</v>
      </c>
      <c r="J1078">
        <v>504.166</v>
      </c>
      <c r="K1078">
        <v>1471.08</v>
      </c>
      <c r="L1078">
        <v>-4005.66</v>
      </c>
      <c r="M1078">
        <v>-4005.66</v>
      </c>
      <c r="N1078">
        <v>-2024.15</v>
      </c>
      <c r="O1078">
        <v>-8104.78</v>
      </c>
      <c r="P1078">
        <v>3413.09</v>
      </c>
      <c r="Q1078">
        <v>-3948.58</v>
      </c>
      <c r="R1078">
        <v>-8229.56</v>
      </c>
      <c r="S1078">
        <v>-1580.2</v>
      </c>
      <c r="T1078">
        <v>437.68700000000001</v>
      </c>
    </row>
    <row r="1079" spans="1:20" x14ac:dyDescent="0.3">
      <c r="A1079">
        <v>1075</v>
      </c>
      <c r="B1079">
        <v>0</v>
      </c>
      <c r="C1079">
        <v>-6084.44</v>
      </c>
      <c r="D1079">
        <v>-3053.73</v>
      </c>
      <c r="E1079">
        <v>-6085.53</v>
      </c>
      <c r="F1079">
        <v>-10457.5</v>
      </c>
      <c r="G1079">
        <v>1839.02</v>
      </c>
      <c r="H1079">
        <v>-5110.58</v>
      </c>
      <c r="I1079">
        <v>-7540.4</v>
      </c>
      <c r="J1079">
        <v>622.67999999999995</v>
      </c>
      <c r="K1079">
        <v>1461.68</v>
      </c>
      <c r="L1079">
        <v>-3735.4</v>
      </c>
      <c r="M1079">
        <v>-3735.4</v>
      </c>
      <c r="N1079">
        <v>-1942.01</v>
      </c>
      <c r="O1079">
        <v>-8025.77</v>
      </c>
      <c r="P1079">
        <v>3106.45</v>
      </c>
      <c r="Q1079">
        <v>-3547.27</v>
      </c>
      <c r="R1079">
        <v>-7889.68</v>
      </c>
      <c r="S1079">
        <v>-1543.83</v>
      </c>
      <c r="T1079">
        <v>361.81099999999998</v>
      </c>
    </row>
    <row r="1080" spans="1:20" x14ac:dyDescent="0.3">
      <c r="A1080">
        <v>1076</v>
      </c>
      <c r="B1080">
        <v>1</v>
      </c>
      <c r="C1080">
        <v>-7726.75</v>
      </c>
      <c r="D1080">
        <v>-2344.5500000000002</v>
      </c>
      <c r="E1080">
        <v>-4725.4799999999996</v>
      </c>
      <c r="F1080">
        <v>-10465.700000000001</v>
      </c>
      <c r="G1080">
        <v>-1726.48</v>
      </c>
      <c r="H1080">
        <v>-5062.8999999999996</v>
      </c>
      <c r="I1080">
        <v>-7142.22</v>
      </c>
      <c r="J1080">
        <v>741.19299999999998</v>
      </c>
      <c r="K1080">
        <v>1279.82</v>
      </c>
      <c r="L1080">
        <v>-3531.61</v>
      </c>
      <c r="M1080">
        <v>-3531.61</v>
      </c>
      <c r="N1080">
        <v>-1899.37</v>
      </c>
      <c r="O1080">
        <v>-7983.13</v>
      </c>
      <c r="P1080">
        <v>2754.04</v>
      </c>
      <c r="Q1080">
        <v>-3224.97</v>
      </c>
      <c r="R1080">
        <v>-7425.02</v>
      </c>
      <c r="S1080">
        <v>-1467.95</v>
      </c>
      <c r="T1080">
        <v>355.54399999999998</v>
      </c>
    </row>
    <row r="1081" spans="1:20" x14ac:dyDescent="0.3">
      <c r="A1081">
        <v>1077</v>
      </c>
      <c r="B1081">
        <v>0</v>
      </c>
      <c r="C1081">
        <v>-9207.2099999999991</v>
      </c>
      <c r="D1081">
        <v>-1818.46</v>
      </c>
      <c r="E1081">
        <v>-3894.65</v>
      </c>
      <c r="F1081">
        <v>-11196.2</v>
      </c>
      <c r="G1081">
        <v>-5033.5600000000004</v>
      </c>
      <c r="H1081">
        <v>-4765.66</v>
      </c>
      <c r="I1081">
        <v>-6710.8</v>
      </c>
      <c r="J1081">
        <v>823.33600000000001</v>
      </c>
      <c r="K1081">
        <v>1045.93</v>
      </c>
      <c r="L1081">
        <v>-3406.83</v>
      </c>
      <c r="M1081">
        <v>-3406.83</v>
      </c>
      <c r="N1081">
        <v>-1859.87</v>
      </c>
      <c r="O1081">
        <v>-7907.25</v>
      </c>
      <c r="P1081">
        <v>2325.7600000000002</v>
      </c>
      <c r="Q1081">
        <v>-2872.56</v>
      </c>
      <c r="R1081">
        <v>-6987.34</v>
      </c>
      <c r="S1081">
        <v>-1498.05</v>
      </c>
      <c r="T1081">
        <v>391.916</v>
      </c>
    </row>
    <row r="1082" spans="1:20" x14ac:dyDescent="0.3">
      <c r="A1082">
        <v>1078</v>
      </c>
      <c r="B1082">
        <v>1</v>
      </c>
      <c r="C1082">
        <v>-9832.36</v>
      </c>
      <c r="D1082">
        <v>-1232.1600000000001</v>
      </c>
      <c r="E1082">
        <v>-3831.98</v>
      </c>
      <c r="F1082">
        <v>-12240.9</v>
      </c>
      <c r="G1082">
        <v>-7148.58</v>
      </c>
      <c r="H1082">
        <v>-4886.08</v>
      </c>
      <c r="I1082">
        <v>-6458.11</v>
      </c>
      <c r="J1082">
        <v>829.60400000000004</v>
      </c>
      <c r="K1082">
        <v>808.90300000000002</v>
      </c>
      <c r="L1082">
        <v>-3433.79</v>
      </c>
      <c r="M1082">
        <v>-3397.42</v>
      </c>
      <c r="N1082">
        <v>-1893.1</v>
      </c>
      <c r="O1082">
        <v>-7755.5</v>
      </c>
      <c r="P1082">
        <v>1891.21</v>
      </c>
      <c r="Q1082">
        <v>-2662.5</v>
      </c>
      <c r="R1082">
        <v>-6734.64</v>
      </c>
      <c r="S1082">
        <v>-1464.82</v>
      </c>
      <c r="T1082">
        <v>504.16199999999998</v>
      </c>
    </row>
    <row r="1083" spans="1:20" x14ac:dyDescent="0.3">
      <c r="A1083">
        <v>1079</v>
      </c>
      <c r="B1083">
        <v>0</v>
      </c>
      <c r="C1083">
        <v>-9912.6</v>
      </c>
      <c r="D1083">
        <v>-166.773</v>
      </c>
      <c r="E1083">
        <v>-4195.68</v>
      </c>
      <c r="F1083">
        <v>-12689.2</v>
      </c>
      <c r="G1083">
        <v>-6726.48</v>
      </c>
      <c r="H1083">
        <v>-5225.95</v>
      </c>
      <c r="I1083">
        <v>-6257.45</v>
      </c>
      <c r="J1083">
        <v>902.34500000000003</v>
      </c>
      <c r="K1083">
        <v>608.24599999999998</v>
      </c>
      <c r="L1083">
        <v>-3546.04</v>
      </c>
      <c r="M1083">
        <v>-3542.91</v>
      </c>
      <c r="N1083">
        <v>-1932.61</v>
      </c>
      <c r="O1083">
        <v>-7633.85</v>
      </c>
      <c r="P1083">
        <v>1383.91</v>
      </c>
      <c r="Q1083">
        <v>-2610.46</v>
      </c>
      <c r="R1083">
        <v>-6679.47</v>
      </c>
      <c r="S1083">
        <v>-1534.42</v>
      </c>
      <c r="T1083">
        <v>477.19400000000002</v>
      </c>
    </row>
    <row r="1084" spans="1:20" x14ac:dyDescent="0.3">
      <c r="A1084">
        <v>1080</v>
      </c>
      <c r="B1084">
        <v>1</v>
      </c>
      <c r="C1084">
        <v>-9552.0300000000007</v>
      </c>
      <c r="D1084">
        <v>1339.43</v>
      </c>
      <c r="E1084">
        <v>-4554.3599999999997</v>
      </c>
      <c r="F1084">
        <v>-12211.4</v>
      </c>
      <c r="G1084">
        <v>-3766.71</v>
      </c>
      <c r="H1084">
        <v>-5254.16</v>
      </c>
      <c r="I1084">
        <v>-6205.41</v>
      </c>
      <c r="J1084">
        <v>944.98400000000004</v>
      </c>
      <c r="K1084">
        <v>519.83299999999997</v>
      </c>
      <c r="L1084">
        <v>-3628.18</v>
      </c>
      <c r="M1084">
        <v>-3591.81</v>
      </c>
      <c r="N1084">
        <v>-1753.89</v>
      </c>
      <c r="O1084">
        <v>-7624.45</v>
      </c>
      <c r="P1084">
        <v>1015.84</v>
      </c>
      <c r="Q1084">
        <v>-2534.58</v>
      </c>
      <c r="R1084">
        <v>-6749.07</v>
      </c>
      <c r="S1084">
        <v>-1540.69</v>
      </c>
      <c r="T1084">
        <v>401.31900000000002</v>
      </c>
    </row>
    <row r="1085" spans="1:20" x14ac:dyDescent="0.3">
      <c r="A1085">
        <v>1081</v>
      </c>
      <c r="B1085">
        <v>0</v>
      </c>
      <c r="C1085">
        <v>-8902.4</v>
      </c>
      <c r="D1085">
        <v>2916.48</v>
      </c>
      <c r="E1085">
        <v>-4728.05</v>
      </c>
      <c r="F1085">
        <v>-10821.8</v>
      </c>
      <c r="G1085">
        <v>-715.45600000000002</v>
      </c>
      <c r="H1085">
        <v>-4490.3900000000003</v>
      </c>
      <c r="I1085">
        <v>-6275.01</v>
      </c>
      <c r="J1085">
        <v>875.37800000000004</v>
      </c>
      <c r="K1085">
        <v>331.71499999999997</v>
      </c>
      <c r="L1085">
        <v>-3779.93</v>
      </c>
      <c r="M1085">
        <v>-3776.8</v>
      </c>
      <c r="N1085">
        <v>-1738.22</v>
      </c>
      <c r="O1085">
        <v>-7660.82</v>
      </c>
      <c r="P1085">
        <v>696.66399999999999</v>
      </c>
      <c r="Q1085">
        <v>-2564.69</v>
      </c>
      <c r="R1085">
        <v>-6864.45</v>
      </c>
      <c r="S1085">
        <v>-1540.69</v>
      </c>
      <c r="T1085">
        <v>249.57</v>
      </c>
    </row>
    <row r="1086" spans="1:20" x14ac:dyDescent="0.3">
      <c r="A1086">
        <v>1082</v>
      </c>
      <c r="B1086">
        <v>1</v>
      </c>
      <c r="C1086">
        <v>-8376.2999999999993</v>
      </c>
      <c r="D1086">
        <v>4278.45</v>
      </c>
      <c r="E1086">
        <v>-4813.33</v>
      </c>
      <c r="F1086">
        <v>-9032.83</v>
      </c>
      <c r="G1086">
        <v>471.55099999999999</v>
      </c>
      <c r="H1086">
        <v>-3515.31</v>
      </c>
      <c r="I1086">
        <v>-6499.5</v>
      </c>
      <c r="J1086">
        <v>796.36900000000003</v>
      </c>
      <c r="K1086">
        <v>243.3</v>
      </c>
      <c r="L1086">
        <v>-3828.84</v>
      </c>
      <c r="M1086">
        <v>-3828.84</v>
      </c>
      <c r="N1086">
        <v>-1629.11</v>
      </c>
      <c r="O1086">
        <v>-7663.96</v>
      </c>
      <c r="P1086">
        <v>453.36599999999999</v>
      </c>
      <c r="Q1086">
        <v>-2604.19</v>
      </c>
      <c r="R1086">
        <v>-6873.86</v>
      </c>
      <c r="S1086">
        <v>-1613.43</v>
      </c>
      <c r="T1086">
        <v>237.03</v>
      </c>
    </row>
    <row r="1087" spans="1:20" x14ac:dyDescent="0.3">
      <c r="A1087">
        <v>1083</v>
      </c>
      <c r="B1087">
        <v>0</v>
      </c>
      <c r="C1087">
        <v>-8080.96</v>
      </c>
      <c r="D1087">
        <v>4785.1099999999997</v>
      </c>
      <c r="E1087">
        <v>-4710.49</v>
      </c>
      <c r="F1087">
        <v>-7288.36</v>
      </c>
      <c r="G1087">
        <v>371.22300000000001</v>
      </c>
      <c r="H1087">
        <v>-2855.02</v>
      </c>
      <c r="I1087">
        <v>-6809.27</v>
      </c>
      <c r="J1087">
        <v>753.72900000000004</v>
      </c>
      <c r="K1087">
        <v>200.66</v>
      </c>
      <c r="L1087">
        <v>-3868.35</v>
      </c>
      <c r="M1087">
        <v>-3868.35</v>
      </c>
      <c r="N1087">
        <v>-1510.59</v>
      </c>
      <c r="O1087">
        <v>-7663.96</v>
      </c>
      <c r="P1087">
        <v>216.339</v>
      </c>
      <c r="Q1087">
        <v>-2680.06</v>
      </c>
      <c r="R1087">
        <v>-6873.86</v>
      </c>
      <c r="S1087">
        <v>-1583.33</v>
      </c>
      <c r="T1087">
        <v>164.291</v>
      </c>
    </row>
    <row r="1088" spans="1:20" x14ac:dyDescent="0.3">
      <c r="A1088">
        <v>1084</v>
      </c>
      <c r="B1088">
        <v>1</v>
      </c>
      <c r="C1088">
        <v>-7695.32</v>
      </c>
      <c r="D1088">
        <v>4310.4399999999996</v>
      </c>
      <c r="E1088">
        <v>-5101.1499999999996</v>
      </c>
      <c r="F1088">
        <v>-5659.26</v>
      </c>
      <c r="G1088">
        <v>-917.37</v>
      </c>
      <c r="H1088">
        <v>-2295.6799999999998</v>
      </c>
      <c r="I1088">
        <v>-7161.67</v>
      </c>
      <c r="J1088">
        <v>605.11800000000005</v>
      </c>
      <c r="K1088">
        <v>197.52500000000001</v>
      </c>
      <c r="L1088">
        <v>-3871.48</v>
      </c>
      <c r="M1088">
        <v>-3871.48</v>
      </c>
      <c r="N1088">
        <v>-1464.82</v>
      </c>
      <c r="O1088">
        <v>-7773.06</v>
      </c>
      <c r="P1088">
        <v>15.6797</v>
      </c>
      <c r="Q1088">
        <v>-2759.07</v>
      </c>
      <c r="R1088">
        <v>-6982.96</v>
      </c>
      <c r="S1088">
        <v>-1616.57</v>
      </c>
      <c r="T1088">
        <v>158.02000000000001</v>
      </c>
    </row>
    <row r="1089" spans="1:20" x14ac:dyDescent="0.3">
      <c r="A1089">
        <v>1085</v>
      </c>
      <c r="B1089">
        <v>0</v>
      </c>
      <c r="C1089">
        <v>-7445.75</v>
      </c>
      <c r="D1089">
        <v>3139.11</v>
      </c>
      <c r="E1089">
        <v>-5608.43</v>
      </c>
      <c r="F1089">
        <v>-3966.84</v>
      </c>
      <c r="G1089">
        <v>-4154.83</v>
      </c>
      <c r="H1089">
        <v>-1851.73</v>
      </c>
      <c r="I1089">
        <v>-7444.48</v>
      </c>
      <c r="J1089">
        <v>447.09899999999999</v>
      </c>
      <c r="K1089">
        <v>306.63099999999997</v>
      </c>
      <c r="L1089">
        <v>-3907.85</v>
      </c>
      <c r="M1089">
        <v>-3907.85</v>
      </c>
      <c r="N1089">
        <v>-1461.68</v>
      </c>
      <c r="O1089">
        <v>-7927.95</v>
      </c>
      <c r="P1089">
        <v>-109.10599999999999</v>
      </c>
      <c r="Q1089">
        <v>-2838.08</v>
      </c>
      <c r="R1089">
        <v>-7137.85</v>
      </c>
      <c r="S1089">
        <v>-1656.07</v>
      </c>
      <c r="T1089">
        <v>121.651</v>
      </c>
    </row>
    <row r="1090" spans="1:20" x14ac:dyDescent="0.3">
      <c r="A1090">
        <v>1086</v>
      </c>
      <c r="B1090">
        <v>1</v>
      </c>
      <c r="C1090">
        <v>-7390.56</v>
      </c>
      <c r="D1090">
        <v>1950.83</v>
      </c>
      <c r="E1090">
        <v>-6012.89</v>
      </c>
      <c r="F1090">
        <v>-2886.4</v>
      </c>
      <c r="G1090">
        <v>-8134.12</v>
      </c>
      <c r="H1090">
        <v>-2471.86</v>
      </c>
      <c r="I1090">
        <v>-7611.91</v>
      </c>
      <c r="J1090">
        <v>216.34399999999999</v>
      </c>
      <c r="K1090">
        <v>388.77600000000001</v>
      </c>
      <c r="L1090">
        <v>-4056.46</v>
      </c>
      <c r="M1090">
        <v>-4020.09</v>
      </c>
      <c r="N1090">
        <v>-1534.42</v>
      </c>
      <c r="O1090">
        <v>-7976.86</v>
      </c>
      <c r="P1090">
        <v>-118.515</v>
      </c>
      <c r="Q1090">
        <v>-2917.09</v>
      </c>
      <c r="R1090">
        <v>-7441.34</v>
      </c>
      <c r="S1090">
        <v>-1695.58</v>
      </c>
      <c r="T1090">
        <v>82.1464</v>
      </c>
    </row>
    <row r="1091" spans="1:20" x14ac:dyDescent="0.3">
      <c r="A1091">
        <v>1087</v>
      </c>
      <c r="B1091">
        <v>0</v>
      </c>
      <c r="C1091">
        <v>-7642</v>
      </c>
      <c r="D1091">
        <v>838.428</v>
      </c>
      <c r="E1091">
        <v>-6189.73</v>
      </c>
      <c r="F1091">
        <v>-2259.33</v>
      </c>
      <c r="G1091">
        <v>-11363.5</v>
      </c>
      <c r="H1091">
        <v>-6419.69</v>
      </c>
      <c r="I1091">
        <v>-7915.4</v>
      </c>
      <c r="J1091">
        <v>-20.683299999999999</v>
      </c>
      <c r="K1091">
        <v>504.15300000000002</v>
      </c>
      <c r="L1091">
        <v>-4141.74</v>
      </c>
      <c r="M1091">
        <v>-4138.6099999999997</v>
      </c>
      <c r="N1091">
        <v>-1504.32</v>
      </c>
      <c r="O1091">
        <v>-8016.36</v>
      </c>
      <c r="P1091">
        <v>-118.515</v>
      </c>
      <c r="Q1091">
        <v>-3105.2</v>
      </c>
      <c r="R1091">
        <v>-7757.38</v>
      </c>
      <c r="S1091">
        <v>-1698.71</v>
      </c>
      <c r="T1091">
        <v>115.378</v>
      </c>
    </row>
    <row r="1092" spans="1:20" x14ac:dyDescent="0.3">
      <c r="A1092">
        <v>1088</v>
      </c>
      <c r="B1092">
        <v>1</v>
      </c>
      <c r="C1092">
        <v>-8391.31</v>
      </c>
      <c r="D1092">
        <v>-485.90899999999999</v>
      </c>
      <c r="E1092">
        <v>-6202.27</v>
      </c>
      <c r="F1092">
        <v>-3085.1</v>
      </c>
      <c r="G1092">
        <v>-10050.6</v>
      </c>
      <c r="H1092">
        <v>-11665</v>
      </c>
      <c r="I1092">
        <v>-8304.17</v>
      </c>
      <c r="J1092">
        <v>-257.71100000000001</v>
      </c>
      <c r="K1092">
        <v>622.66700000000003</v>
      </c>
      <c r="L1092">
        <v>-4366.22</v>
      </c>
      <c r="M1092">
        <v>-4366.22</v>
      </c>
      <c r="N1092">
        <v>-1610.29</v>
      </c>
      <c r="O1092">
        <v>-8055.87</v>
      </c>
      <c r="P1092">
        <v>-9.4116499999999998</v>
      </c>
      <c r="Q1092">
        <v>-3302.73</v>
      </c>
      <c r="R1092">
        <v>-8146.15</v>
      </c>
      <c r="S1092">
        <v>-1735.08</v>
      </c>
      <c r="T1092">
        <v>154.88300000000001</v>
      </c>
    </row>
    <row r="1093" spans="1:20" x14ac:dyDescent="0.3">
      <c r="A1093">
        <v>1089</v>
      </c>
      <c r="B1093">
        <v>0</v>
      </c>
      <c r="C1093">
        <v>-8926.83</v>
      </c>
      <c r="D1093">
        <v>-1792.7</v>
      </c>
      <c r="E1093">
        <v>-6638.68</v>
      </c>
      <c r="F1093">
        <v>-4360.5200000000004</v>
      </c>
      <c r="G1093">
        <v>-5442.55</v>
      </c>
      <c r="H1093">
        <v>-12706.8</v>
      </c>
      <c r="I1093">
        <v>-8626.48</v>
      </c>
      <c r="J1093">
        <v>-458.37099999999998</v>
      </c>
      <c r="K1093">
        <v>741.18100000000004</v>
      </c>
      <c r="L1093">
        <v>-4603.25</v>
      </c>
      <c r="M1093">
        <v>-4603.25</v>
      </c>
      <c r="N1093">
        <v>-1728.8</v>
      </c>
      <c r="O1093">
        <v>-8095.37</v>
      </c>
      <c r="P1093">
        <v>145.46899999999999</v>
      </c>
      <c r="Q1093">
        <v>-3463.88</v>
      </c>
      <c r="R1093">
        <v>-8613.93</v>
      </c>
      <c r="S1093">
        <v>-1774.58</v>
      </c>
      <c r="T1093">
        <v>121.652</v>
      </c>
    </row>
    <row r="1094" spans="1:20" x14ac:dyDescent="0.3">
      <c r="A1094">
        <v>1090</v>
      </c>
      <c r="B1094">
        <v>1</v>
      </c>
      <c r="C1094">
        <v>-8931.25</v>
      </c>
      <c r="D1094">
        <v>-2441.7399999999998</v>
      </c>
      <c r="E1094">
        <v>-6676.33</v>
      </c>
      <c r="F1094">
        <v>-5809.64</v>
      </c>
      <c r="G1094">
        <v>-2620.04</v>
      </c>
      <c r="H1094">
        <v>-9996.2000000000007</v>
      </c>
      <c r="I1094">
        <v>-8906.15</v>
      </c>
      <c r="J1094">
        <v>-619.52700000000004</v>
      </c>
      <c r="K1094">
        <v>859.69500000000005</v>
      </c>
      <c r="L1094">
        <v>-4803.91</v>
      </c>
      <c r="M1094">
        <v>-4803.91</v>
      </c>
      <c r="N1094">
        <v>-1774.58</v>
      </c>
      <c r="O1094">
        <v>-8098.51</v>
      </c>
      <c r="P1094">
        <v>303.488</v>
      </c>
      <c r="Q1094">
        <v>-3621.9</v>
      </c>
      <c r="R1094">
        <v>-9051.6200000000008</v>
      </c>
      <c r="S1094">
        <v>-1814.09</v>
      </c>
      <c r="T1094">
        <v>118.515</v>
      </c>
    </row>
    <row r="1095" spans="1:20" x14ac:dyDescent="0.3">
      <c r="A1095">
        <v>1091</v>
      </c>
      <c r="B1095">
        <v>0</v>
      </c>
      <c r="C1095">
        <v>-8564.4500000000007</v>
      </c>
      <c r="D1095">
        <v>-2379.71</v>
      </c>
      <c r="E1095">
        <v>-6530.87</v>
      </c>
      <c r="F1095">
        <v>-6944.01</v>
      </c>
      <c r="G1095">
        <v>-700.56899999999996</v>
      </c>
      <c r="H1095">
        <v>-6339.25</v>
      </c>
      <c r="I1095">
        <v>-9073.58</v>
      </c>
      <c r="J1095">
        <v>-632.07899999999995</v>
      </c>
      <c r="K1095">
        <v>1014.58</v>
      </c>
      <c r="L1095">
        <v>-4855.97</v>
      </c>
      <c r="M1095">
        <v>-4855.97</v>
      </c>
      <c r="N1095">
        <v>-1814.09</v>
      </c>
      <c r="O1095">
        <v>-8062.14</v>
      </c>
      <c r="P1095">
        <v>425.13900000000001</v>
      </c>
      <c r="Q1095">
        <v>-3852.65</v>
      </c>
      <c r="R1095">
        <v>-9340.7000000000007</v>
      </c>
      <c r="S1095">
        <v>-1817.23</v>
      </c>
      <c r="T1095">
        <v>118.515</v>
      </c>
    </row>
    <row r="1096" spans="1:20" x14ac:dyDescent="0.3">
      <c r="A1096">
        <v>1092</v>
      </c>
      <c r="B1096">
        <v>1</v>
      </c>
      <c r="C1096">
        <v>-8387.6</v>
      </c>
      <c r="D1096">
        <v>-1970.27</v>
      </c>
      <c r="E1096">
        <v>-6809.24</v>
      </c>
      <c r="F1096">
        <v>-6268.18</v>
      </c>
      <c r="G1096">
        <v>647.02099999999996</v>
      </c>
      <c r="H1096">
        <v>-2007.59</v>
      </c>
      <c r="I1096">
        <v>-9122.5</v>
      </c>
      <c r="J1096">
        <v>-668.44500000000005</v>
      </c>
      <c r="K1096">
        <v>1136.23</v>
      </c>
      <c r="L1096">
        <v>-4786.37</v>
      </c>
      <c r="M1096">
        <v>-4786.37</v>
      </c>
      <c r="N1096">
        <v>-1962.69</v>
      </c>
      <c r="O1096">
        <v>-8168.1</v>
      </c>
      <c r="P1096">
        <v>616.38599999999997</v>
      </c>
      <c r="Q1096">
        <v>-4016.95</v>
      </c>
      <c r="R1096">
        <v>-9362.67</v>
      </c>
      <c r="S1096">
        <v>-1780.86</v>
      </c>
      <c r="T1096">
        <v>82.148399999999995</v>
      </c>
    </row>
    <row r="1097" spans="1:20" x14ac:dyDescent="0.3">
      <c r="A1097">
        <v>1093</v>
      </c>
      <c r="B1097">
        <v>0</v>
      </c>
      <c r="C1097">
        <v>-8265.9500000000007</v>
      </c>
      <c r="D1097">
        <v>-1535.72</v>
      </c>
      <c r="E1097">
        <v>-6979.82</v>
      </c>
      <c r="F1097">
        <v>-4093.05</v>
      </c>
      <c r="G1097">
        <v>1223.3499999999999</v>
      </c>
      <c r="H1097">
        <v>1541</v>
      </c>
      <c r="I1097">
        <v>-9089.27</v>
      </c>
      <c r="J1097">
        <v>-598.85199999999998</v>
      </c>
      <c r="K1097">
        <v>1254.74</v>
      </c>
      <c r="L1097">
        <v>-4707.3599999999997</v>
      </c>
      <c r="M1097">
        <v>-4707.3599999999997</v>
      </c>
      <c r="N1097">
        <v>-2011.61</v>
      </c>
      <c r="O1097">
        <v>-8213.89</v>
      </c>
      <c r="P1097">
        <v>850.27499999999998</v>
      </c>
      <c r="Q1097">
        <v>-4174.97</v>
      </c>
      <c r="R1097">
        <v>-9217.2099999999991</v>
      </c>
      <c r="S1097">
        <v>-1777.72</v>
      </c>
      <c r="T1097">
        <v>188.108</v>
      </c>
    </row>
    <row r="1098" spans="1:20" x14ac:dyDescent="0.3">
      <c r="A1098">
        <v>1094</v>
      </c>
      <c r="B1098">
        <v>1</v>
      </c>
      <c r="C1098">
        <v>-8220.17</v>
      </c>
      <c r="D1098">
        <v>-992.06700000000001</v>
      </c>
      <c r="E1098">
        <v>-6846.91</v>
      </c>
      <c r="F1098">
        <v>-1474.49</v>
      </c>
      <c r="G1098">
        <v>500.47800000000001</v>
      </c>
      <c r="H1098">
        <v>2399.08</v>
      </c>
      <c r="I1098">
        <v>-8977.0400000000009</v>
      </c>
      <c r="J1098">
        <v>-483.47699999999998</v>
      </c>
      <c r="K1098">
        <v>1336.89</v>
      </c>
      <c r="L1098">
        <v>-4628.3599999999997</v>
      </c>
      <c r="M1098">
        <v>-4591.99</v>
      </c>
      <c r="N1098">
        <v>-2051.12</v>
      </c>
      <c r="O1098">
        <v>-8217.0300000000007</v>
      </c>
      <c r="P1098">
        <v>1014.57</v>
      </c>
      <c r="Q1098">
        <v>-4260.25</v>
      </c>
      <c r="R1098">
        <v>-8950.09</v>
      </c>
      <c r="S1098">
        <v>-1741.36</v>
      </c>
      <c r="T1098">
        <v>306.62200000000001</v>
      </c>
    </row>
    <row r="1099" spans="1:20" x14ac:dyDescent="0.3">
      <c r="A1099">
        <v>1095</v>
      </c>
      <c r="B1099">
        <v>0</v>
      </c>
      <c r="C1099">
        <v>-8362.49</v>
      </c>
      <c r="D1099">
        <v>-402.63799999999998</v>
      </c>
      <c r="E1099">
        <v>-6543.43</v>
      </c>
      <c r="F1099">
        <v>8.6293100000000003</v>
      </c>
      <c r="G1099">
        <v>-1129.1600000000001</v>
      </c>
      <c r="H1099">
        <v>958.327</v>
      </c>
      <c r="I1099">
        <v>-8822.16</v>
      </c>
      <c r="J1099">
        <v>-437.69400000000002</v>
      </c>
      <c r="K1099">
        <v>1379.53</v>
      </c>
      <c r="L1099">
        <v>-4512.9799999999996</v>
      </c>
      <c r="M1099">
        <v>-4509.84</v>
      </c>
      <c r="N1099">
        <v>-2199.7199999999998</v>
      </c>
      <c r="O1099">
        <v>-8217.0300000000007</v>
      </c>
      <c r="P1099">
        <v>1136.22</v>
      </c>
      <c r="Q1099">
        <v>-4302.8999999999996</v>
      </c>
      <c r="R1099">
        <v>-8746.2900000000009</v>
      </c>
      <c r="S1099">
        <v>-1738.22</v>
      </c>
      <c r="T1099">
        <v>461.50099999999998</v>
      </c>
    </row>
    <row r="1100" spans="1:20" x14ac:dyDescent="0.3">
      <c r="A1100">
        <v>1096</v>
      </c>
      <c r="B1100">
        <v>1</v>
      </c>
      <c r="C1100">
        <v>-8484.14</v>
      </c>
      <c r="D1100">
        <v>44.471400000000003</v>
      </c>
      <c r="E1100">
        <v>-6263.76</v>
      </c>
      <c r="F1100">
        <v>82.149699999999996</v>
      </c>
      <c r="G1100">
        <v>-1955.09</v>
      </c>
      <c r="H1100">
        <v>-1461.4</v>
      </c>
      <c r="I1100">
        <v>-8845.9699999999993</v>
      </c>
      <c r="J1100">
        <v>-252.72900000000001</v>
      </c>
      <c r="K1100">
        <v>1346.31</v>
      </c>
      <c r="L1100">
        <v>-4467.2</v>
      </c>
      <c r="M1100">
        <v>-4430.83</v>
      </c>
      <c r="N1100">
        <v>-2285.0100000000002</v>
      </c>
      <c r="O1100">
        <v>-8289.75</v>
      </c>
      <c r="P1100">
        <v>1254.74</v>
      </c>
      <c r="Q1100">
        <v>-4342.3999999999996</v>
      </c>
      <c r="R1100">
        <v>-8657.86</v>
      </c>
      <c r="S1100">
        <v>-1701.85</v>
      </c>
      <c r="T1100">
        <v>510.42399999999998</v>
      </c>
    </row>
    <row r="1101" spans="1:20" x14ac:dyDescent="0.3">
      <c r="A1101">
        <v>1097</v>
      </c>
      <c r="B1101">
        <v>0</v>
      </c>
      <c r="C1101">
        <v>-8493.56</v>
      </c>
      <c r="D1101">
        <v>624.48</v>
      </c>
      <c r="E1101">
        <v>-5950.86</v>
      </c>
      <c r="F1101">
        <v>-939.202</v>
      </c>
      <c r="G1101">
        <v>-2051.12</v>
      </c>
      <c r="H1101">
        <v>-3695.63</v>
      </c>
      <c r="I1101">
        <v>-8740.01</v>
      </c>
      <c r="J1101">
        <v>-164.3</v>
      </c>
      <c r="K1101">
        <v>1379.53</v>
      </c>
      <c r="L1101">
        <v>-4354.96</v>
      </c>
      <c r="M1101">
        <v>-4351.82</v>
      </c>
      <c r="N1101">
        <v>-2254.92</v>
      </c>
      <c r="O1101">
        <v>-8368.76</v>
      </c>
      <c r="P1101">
        <v>1227.79</v>
      </c>
      <c r="Q1101">
        <v>-4454.6400000000003</v>
      </c>
      <c r="R1101">
        <v>-8687.94</v>
      </c>
      <c r="S1101">
        <v>-1735.08</v>
      </c>
      <c r="T1101">
        <v>513.56399999999996</v>
      </c>
    </row>
    <row r="1102" spans="1:20" x14ac:dyDescent="0.3">
      <c r="A1102">
        <v>1098</v>
      </c>
      <c r="B1102">
        <v>1</v>
      </c>
      <c r="C1102">
        <v>-8275.3700000000008</v>
      </c>
      <c r="D1102">
        <v>1144.32</v>
      </c>
      <c r="E1102">
        <v>-5671.19</v>
      </c>
      <c r="F1102">
        <v>-2008.97</v>
      </c>
      <c r="G1102">
        <v>-1581.52</v>
      </c>
      <c r="H1102">
        <v>-5289.7</v>
      </c>
      <c r="I1102">
        <v>-8512.4</v>
      </c>
      <c r="J1102">
        <v>-158.02000000000001</v>
      </c>
      <c r="K1102">
        <v>1491.77</v>
      </c>
      <c r="L1102">
        <v>-4200.08</v>
      </c>
      <c r="M1102">
        <v>-4200.08</v>
      </c>
      <c r="N1102">
        <v>-2251.7800000000002</v>
      </c>
      <c r="O1102">
        <v>-8375.0400000000009</v>
      </c>
      <c r="P1102">
        <v>1151.92</v>
      </c>
      <c r="Q1102">
        <v>-4464.0600000000004</v>
      </c>
      <c r="R1102">
        <v>-8691.08</v>
      </c>
      <c r="S1102">
        <v>-1629.12</v>
      </c>
      <c r="T1102">
        <v>586.29300000000001</v>
      </c>
    </row>
    <row r="1103" spans="1:20" x14ac:dyDescent="0.3">
      <c r="A1103">
        <v>1099</v>
      </c>
      <c r="B1103">
        <v>0</v>
      </c>
      <c r="C1103">
        <v>-7929.25</v>
      </c>
      <c r="D1103">
        <v>1221.51</v>
      </c>
      <c r="E1103">
        <v>-5612.84</v>
      </c>
      <c r="F1103">
        <v>-2893.77</v>
      </c>
      <c r="G1103">
        <v>-449.77100000000002</v>
      </c>
      <c r="H1103">
        <v>-5084.8999999999996</v>
      </c>
      <c r="I1103">
        <v>-8420.83</v>
      </c>
      <c r="J1103">
        <v>-158.02000000000001</v>
      </c>
      <c r="K1103">
        <v>1392.1</v>
      </c>
      <c r="L1103">
        <v>-4114.79</v>
      </c>
      <c r="M1103">
        <v>-4114.79</v>
      </c>
      <c r="N1103">
        <v>-2397.2399999999998</v>
      </c>
      <c r="O1103">
        <v>-8229.59</v>
      </c>
      <c r="P1103">
        <v>1000.19</v>
      </c>
      <c r="Q1103">
        <v>-4500.42</v>
      </c>
      <c r="R1103">
        <v>-8581.99</v>
      </c>
      <c r="S1103">
        <v>-1583.34</v>
      </c>
      <c r="T1103">
        <v>665.30200000000002</v>
      </c>
    </row>
    <row r="1104" spans="1:20" x14ac:dyDescent="0.3">
      <c r="A1104">
        <v>1100</v>
      </c>
      <c r="B1104">
        <v>1</v>
      </c>
      <c r="C1104">
        <v>-7719.17</v>
      </c>
      <c r="D1104">
        <v>861.01499999999999</v>
      </c>
      <c r="E1104">
        <v>-5536.97</v>
      </c>
      <c r="F1104">
        <v>-3217.42</v>
      </c>
      <c r="G1104">
        <v>444.459</v>
      </c>
      <c r="H1104">
        <v>-4402.08</v>
      </c>
      <c r="I1104">
        <v>-8341.82</v>
      </c>
      <c r="J1104">
        <v>-194.38300000000001</v>
      </c>
      <c r="K1104">
        <v>1455.4</v>
      </c>
      <c r="L1104">
        <v>-4035.79</v>
      </c>
      <c r="M1104">
        <v>-4035.79</v>
      </c>
      <c r="N1104">
        <v>-2518.89</v>
      </c>
      <c r="O1104">
        <v>-8144.3</v>
      </c>
      <c r="P1104">
        <v>660.34900000000005</v>
      </c>
      <c r="Q1104">
        <v>-4539.93</v>
      </c>
      <c r="R1104">
        <v>-8427.11</v>
      </c>
      <c r="S1104">
        <v>-1507.47</v>
      </c>
      <c r="T1104">
        <v>707.94799999999998</v>
      </c>
    </row>
    <row r="1105" spans="1:20" x14ac:dyDescent="0.3">
      <c r="A1105">
        <v>1101</v>
      </c>
      <c r="B1105">
        <v>0</v>
      </c>
      <c r="C1105">
        <v>-7921.64</v>
      </c>
      <c r="D1105">
        <v>138.69900000000001</v>
      </c>
      <c r="E1105">
        <v>-5530.69</v>
      </c>
      <c r="F1105">
        <v>-3166.68</v>
      </c>
      <c r="G1105">
        <v>659.01800000000003</v>
      </c>
      <c r="H1105">
        <v>-4163.7299999999996</v>
      </c>
      <c r="I1105">
        <v>-8299.18</v>
      </c>
      <c r="J1105">
        <v>-233.88800000000001</v>
      </c>
      <c r="K1105">
        <v>1643.5</v>
      </c>
      <c r="L1105">
        <v>-3956.78</v>
      </c>
      <c r="M1105">
        <v>-3956.78</v>
      </c>
      <c r="N1105">
        <v>-2637.41</v>
      </c>
      <c r="O1105">
        <v>-8065.29</v>
      </c>
      <c r="P1105">
        <v>632.07899999999995</v>
      </c>
      <c r="Q1105">
        <v>-4543.07</v>
      </c>
      <c r="R1105">
        <v>-8196.3700000000008</v>
      </c>
      <c r="S1105">
        <v>-1428.46</v>
      </c>
      <c r="T1105">
        <v>856.54200000000003</v>
      </c>
    </row>
    <row r="1106" spans="1:20" x14ac:dyDescent="0.3">
      <c r="A1106">
        <v>1102</v>
      </c>
      <c r="B1106">
        <v>1</v>
      </c>
      <c r="C1106">
        <v>-8304.1200000000008</v>
      </c>
      <c r="D1106">
        <v>-611.89</v>
      </c>
      <c r="E1106">
        <v>-5530.69</v>
      </c>
      <c r="F1106">
        <v>-3378.57</v>
      </c>
      <c r="G1106">
        <v>344.31599999999997</v>
      </c>
      <c r="H1106">
        <v>-4620.74</v>
      </c>
      <c r="I1106">
        <v>-8186.95</v>
      </c>
      <c r="J1106">
        <v>-273.39299999999997</v>
      </c>
      <c r="K1106">
        <v>1804.66</v>
      </c>
      <c r="L1106">
        <v>-3914.13</v>
      </c>
      <c r="M1106">
        <v>-3877.77</v>
      </c>
      <c r="N1106">
        <v>-2683.19</v>
      </c>
      <c r="O1106">
        <v>-7877.19</v>
      </c>
      <c r="P1106">
        <v>595.71600000000001</v>
      </c>
      <c r="Q1106">
        <v>-4615.79</v>
      </c>
      <c r="R1106">
        <v>-7995.7</v>
      </c>
      <c r="S1106">
        <v>-1349.45</v>
      </c>
      <c r="T1106">
        <v>905.47199999999998</v>
      </c>
    </row>
    <row r="1107" spans="1:20" x14ac:dyDescent="0.3">
      <c r="A1107">
        <v>1103</v>
      </c>
      <c r="B1107">
        <v>0</v>
      </c>
      <c r="C1107">
        <v>-8771.89</v>
      </c>
      <c r="D1107">
        <v>-1217.03</v>
      </c>
      <c r="E1107">
        <v>-5712.5</v>
      </c>
      <c r="F1107">
        <v>-3579.24</v>
      </c>
      <c r="G1107">
        <v>243.31399999999999</v>
      </c>
      <c r="H1107">
        <v>-5279.75</v>
      </c>
      <c r="I1107">
        <v>-8032.07</v>
      </c>
      <c r="J1107">
        <v>-276.53500000000003</v>
      </c>
      <c r="K1107">
        <v>1853.59</v>
      </c>
      <c r="L1107">
        <v>-3910.99</v>
      </c>
      <c r="M1107">
        <v>-3907.85</v>
      </c>
      <c r="N1107">
        <v>-2795.42</v>
      </c>
      <c r="O1107">
        <v>-7825.12</v>
      </c>
      <c r="P1107">
        <v>410.76</v>
      </c>
      <c r="Q1107">
        <v>-4658.4399999999996</v>
      </c>
      <c r="R1107">
        <v>-7725.46</v>
      </c>
      <c r="S1107">
        <v>-1270.44</v>
      </c>
      <c r="T1107">
        <v>944.976</v>
      </c>
    </row>
    <row r="1108" spans="1:20" x14ac:dyDescent="0.3">
      <c r="A1108">
        <v>1104</v>
      </c>
      <c r="B1108">
        <v>1</v>
      </c>
      <c r="C1108">
        <v>-8955.0499999999993</v>
      </c>
      <c r="D1108">
        <v>-1664.15</v>
      </c>
      <c r="E1108">
        <v>-6055.48</v>
      </c>
      <c r="F1108">
        <v>-3704.04</v>
      </c>
      <c r="G1108">
        <v>455.20499999999998</v>
      </c>
      <c r="H1108">
        <v>-5660.43</v>
      </c>
      <c r="I1108">
        <v>-7946.78</v>
      </c>
      <c r="J1108">
        <v>-349.25900000000001</v>
      </c>
      <c r="K1108">
        <v>1893.09</v>
      </c>
      <c r="L1108">
        <v>-3910.99</v>
      </c>
      <c r="M1108">
        <v>-3910.99</v>
      </c>
      <c r="N1108">
        <v>-2950.3</v>
      </c>
      <c r="O1108">
        <v>-7858.34</v>
      </c>
      <c r="P1108">
        <v>213.23699999999999</v>
      </c>
      <c r="Q1108">
        <v>-4697.9399999999996</v>
      </c>
      <c r="R1108">
        <v>-7376.2</v>
      </c>
      <c r="S1108">
        <v>-1227.8</v>
      </c>
      <c r="T1108">
        <v>1057.21</v>
      </c>
    </row>
    <row r="1109" spans="1:20" x14ac:dyDescent="0.3">
      <c r="A1109">
        <v>1105</v>
      </c>
      <c r="B1109">
        <v>0</v>
      </c>
      <c r="C1109">
        <v>-8894.9</v>
      </c>
      <c r="D1109">
        <v>-1844.16</v>
      </c>
      <c r="E1109">
        <v>-6338.29</v>
      </c>
      <c r="F1109">
        <v>-3968</v>
      </c>
      <c r="G1109">
        <v>655.87</v>
      </c>
      <c r="H1109">
        <v>-5797.8</v>
      </c>
      <c r="I1109">
        <v>-7758.68</v>
      </c>
      <c r="J1109">
        <v>-428.26900000000001</v>
      </c>
      <c r="K1109">
        <v>1823.51</v>
      </c>
      <c r="L1109">
        <v>-3947.35</v>
      </c>
      <c r="M1109">
        <v>-3947.35</v>
      </c>
      <c r="N1109">
        <v>-3071.96</v>
      </c>
      <c r="O1109">
        <v>-7825.12</v>
      </c>
      <c r="P1109">
        <v>161.16300000000001</v>
      </c>
      <c r="Q1109">
        <v>-4737.45</v>
      </c>
      <c r="R1109">
        <v>-7202.47</v>
      </c>
      <c r="S1109">
        <v>-1115.57</v>
      </c>
      <c r="T1109">
        <v>1103</v>
      </c>
    </row>
    <row r="1110" spans="1:20" x14ac:dyDescent="0.3">
      <c r="A1110">
        <v>1106</v>
      </c>
      <c r="B1110">
        <v>1</v>
      </c>
      <c r="C1110">
        <v>-8561.35</v>
      </c>
      <c r="D1110">
        <v>-1820.37</v>
      </c>
      <c r="E1110">
        <v>-6469.38</v>
      </c>
      <c r="F1110">
        <v>-4499.0600000000004</v>
      </c>
      <c r="G1110">
        <v>526.13599999999997</v>
      </c>
      <c r="H1110">
        <v>-5589.05</v>
      </c>
      <c r="I1110">
        <v>-7706.6</v>
      </c>
      <c r="J1110">
        <v>-434.55399999999997</v>
      </c>
      <c r="K1110">
        <v>1817.23</v>
      </c>
      <c r="L1110">
        <v>-4023.22</v>
      </c>
      <c r="M1110">
        <v>-3986.85</v>
      </c>
      <c r="N1110">
        <v>-3081.38</v>
      </c>
      <c r="O1110">
        <v>-7785.61</v>
      </c>
      <c r="P1110">
        <v>121.658</v>
      </c>
      <c r="Q1110">
        <v>-4667.87</v>
      </c>
      <c r="R1110">
        <v>-7044.45</v>
      </c>
      <c r="S1110">
        <v>-1033.4100000000001</v>
      </c>
      <c r="T1110">
        <v>1106.1400000000001</v>
      </c>
    </row>
    <row r="1111" spans="1:20" x14ac:dyDescent="0.3">
      <c r="A1111">
        <v>1107</v>
      </c>
      <c r="B1111">
        <v>0</v>
      </c>
      <c r="C1111">
        <v>-8314.9</v>
      </c>
      <c r="D1111">
        <v>-1635.42</v>
      </c>
      <c r="E1111">
        <v>-6624.25</v>
      </c>
      <c r="F1111">
        <v>-5124.8500000000004</v>
      </c>
      <c r="G1111">
        <v>40.864800000000002</v>
      </c>
      <c r="H1111">
        <v>-5533.83</v>
      </c>
      <c r="I1111">
        <v>-7594.38</v>
      </c>
      <c r="J1111">
        <v>-470.916</v>
      </c>
      <c r="K1111">
        <v>1780.87</v>
      </c>
      <c r="L1111">
        <v>-4029.5</v>
      </c>
      <c r="M1111">
        <v>-4026.36</v>
      </c>
      <c r="N1111">
        <v>-3154.11</v>
      </c>
      <c r="O1111">
        <v>-7673.39</v>
      </c>
      <c r="P1111">
        <v>118.515</v>
      </c>
      <c r="Q1111">
        <v>-4697.9399999999996</v>
      </c>
      <c r="R1111">
        <v>-6922.79</v>
      </c>
      <c r="S1111">
        <v>-990.76700000000005</v>
      </c>
      <c r="T1111">
        <v>1106.1400000000001</v>
      </c>
    </row>
    <row r="1112" spans="1:20" x14ac:dyDescent="0.3">
      <c r="A1112">
        <v>1108</v>
      </c>
      <c r="B1112">
        <v>1</v>
      </c>
      <c r="C1112">
        <v>-8223.31</v>
      </c>
      <c r="D1112">
        <v>-1365.17</v>
      </c>
      <c r="E1112">
        <v>-6636.83</v>
      </c>
      <c r="F1112">
        <v>-5866.01</v>
      </c>
      <c r="G1112">
        <v>-727.22400000000005</v>
      </c>
      <c r="H1112">
        <v>-5567.05</v>
      </c>
      <c r="I1112">
        <v>-7512.22</v>
      </c>
      <c r="J1112">
        <v>-474.05900000000003</v>
      </c>
      <c r="K1112">
        <v>1886.81</v>
      </c>
      <c r="L1112">
        <v>-4065.86</v>
      </c>
      <c r="M1112">
        <v>-4065.86</v>
      </c>
      <c r="N1112">
        <v>-3196.76</v>
      </c>
      <c r="O1112">
        <v>-7518.51</v>
      </c>
      <c r="P1112">
        <v>118.515</v>
      </c>
      <c r="Q1112">
        <v>-4664.7299999999996</v>
      </c>
      <c r="R1112">
        <v>-6840.64</v>
      </c>
      <c r="S1112">
        <v>-951.26199999999994</v>
      </c>
      <c r="T1112">
        <v>1142.5</v>
      </c>
    </row>
    <row r="1113" spans="1:20" x14ac:dyDescent="0.3">
      <c r="A1113">
        <v>1109</v>
      </c>
      <c r="B1113">
        <v>0</v>
      </c>
      <c r="C1113">
        <v>-8180.67</v>
      </c>
      <c r="D1113">
        <v>-943.19899999999996</v>
      </c>
      <c r="E1113">
        <v>-6564.11</v>
      </c>
      <c r="F1113">
        <v>-6289.35</v>
      </c>
      <c r="G1113">
        <v>-2571.7800000000002</v>
      </c>
      <c r="H1113">
        <v>-5788.36</v>
      </c>
      <c r="I1113">
        <v>-7433.22</v>
      </c>
      <c r="J1113">
        <v>-583.14200000000005</v>
      </c>
      <c r="K1113">
        <v>1896.24</v>
      </c>
      <c r="L1113">
        <v>-4069.01</v>
      </c>
      <c r="M1113">
        <v>-4069.01</v>
      </c>
      <c r="N1113">
        <v>-3199.9</v>
      </c>
      <c r="O1113">
        <v>-7505.94</v>
      </c>
      <c r="P1113">
        <v>-426.89699999999999</v>
      </c>
      <c r="Q1113">
        <v>-4661.58</v>
      </c>
      <c r="R1113">
        <v>-6761.63</v>
      </c>
      <c r="S1113">
        <v>-948.11800000000005</v>
      </c>
      <c r="T1113">
        <v>1145.6400000000001</v>
      </c>
    </row>
    <row r="1114" spans="1:20" x14ac:dyDescent="0.3">
      <c r="A1114">
        <v>1110</v>
      </c>
      <c r="B1114">
        <v>1</v>
      </c>
      <c r="C1114">
        <v>-8104.8</v>
      </c>
      <c r="D1114">
        <v>-399.56599999999997</v>
      </c>
      <c r="E1114">
        <v>-6557.82</v>
      </c>
      <c r="F1114">
        <v>-7957.01</v>
      </c>
      <c r="G1114">
        <v>-2362.23</v>
      </c>
      <c r="H1114">
        <v>-5479.98</v>
      </c>
      <c r="I1114">
        <v>-7354.21</v>
      </c>
      <c r="J1114">
        <v>-701.65599999999995</v>
      </c>
      <c r="K1114">
        <v>1932.6</v>
      </c>
      <c r="L1114">
        <v>-4105.37</v>
      </c>
      <c r="M1114">
        <v>-4105.37</v>
      </c>
      <c r="N1114">
        <v>-3236.26</v>
      </c>
      <c r="O1114">
        <v>-7396.85</v>
      </c>
      <c r="P1114">
        <v>-292.25599999999997</v>
      </c>
      <c r="Q1114">
        <v>-4661.58</v>
      </c>
      <c r="R1114">
        <v>-6791.7</v>
      </c>
      <c r="S1114">
        <v>-875.39700000000005</v>
      </c>
      <c r="T1114">
        <v>1182</v>
      </c>
    </row>
    <row r="1115" spans="1:20" x14ac:dyDescent="0.3">
      <c r="A1115">
        <v>1111</v>
      </c>
      <c r="B1115">
        <v>0</v>
      </c>
      <c r="C1115">
        <v>-8098.51</v>
      </c>
      <c r="D1115">
        <v>8.0574300000000001</v>
      </c>
      <c r="E1115">
        <v>-6485.1</v>
      </c>
      <c r="F1115">
        <v>-9007.51</v>
      </c>
      <c r="G1115">
        <v>-1639.95</v>
      </c>
      <c r="H1115">
        <v>-4579.04</v>
      </c>
      <c r="I1115">
        <v>-7347.92</v>
      </c>
      <c r="J1115">
        <v>-856.529</v>
      </c>
      <c r="K1115">
        <v>1935.74</v>
      </c>
      <c r="L1115">
        <v>-4144.87</v>
      </c>
      <c r="M1115">
        <v>-4144.87</v>
      </c>
      <c r="N1115">
        <v>-3275.76</v>
      </c>
      <c r="O1115">
        <v>-7387.42</v>
      </c>
      <c r="P1115">
        <v>-349.255</v>
      </c>
      <c r="Q1115">
        <v>-4697.9399999999996</v>
      </c>
      <c r="R1115">
        <v>-6867.57</v>
      </c>
      <c r="S1115">
        <v>-869.10799999999995</v>
      </c>
      <c r="T1115">
        <v>1148.79</v>
      </c>
    </row>
    <row r="1116" spans="1:20" x14ac:dyDescent="0.3">
      <c r="A1116">
        <v>1112</v>
      </c>
      <c r="B1116">
        <v>1</v>
      </c>
      <c r="C1116">
        <v>-8062.15</v>
      </c>
      <c r="D1116">
        <v>294.024</v>
      </c>
      <c r="E1116">
        <v>-6260.65</v>
      </c>
      <c r="F1116">
        <v>-9267.93</v>
      </c>
      <c r="G1116">
        <v>-2670.99</v>
      </c>
      <c r="H1116">
        <v>-4685.3599999999997</v>
      </c>
      <c r="I1116">
        <v>-7311.56</v>
      </c>
      <c r="J1116">
        <v>-941.82799999999997</v>
      </c>
      <c r="K1116">
        <v>1972.1</v>
      </c>
      <c r="L1116">
        <v>-4220.74</v>
      </c>
      <c r="M1116">
        <v>-4220.74</v>
      </c>
      <c r="N1116">
        <v>-3315.27</v>
      </c>
      <c r="O1116">
        <v>-7387.42</v>
      </c>
      <c r="P1116">
        <v>-355.54399999999998</v>
      </c>
      <c r="Q1116">
        <v>-4664.7299999999996</v>
      </c>
      <c r="R1116">
        <v>-6910.22</v>
      </c>
      <c r="S1116">
        <v>-869.10799999999995</v>
      </c>
      <c r="T1116">
        <v>1109.28</v>
      </c>
    </row>
    <row r="1117" spans="1:20" x14ac:dyDescent="0.3">
      <c r="A1117">
        <v>1113</v>
      </c>
      <c r="B1117">
        <v>0</v>
      </c>
      <c r="C1117">
        <v>-8131.73</v>
      </c>
      <c r="D1117">
        <v>497.83699999999999</v>
      </c>
      <c r="E1117">
        <v>-6169.06</v>
      </c>
      <c r="F1117">
        <v>-9792.69</v>
      </c>
      <c r="G1117">
        <v>-3456.18</v>
      </c>
      <c r="H1117">
        <v>-6119.11</v>
      </c>
      <c r="I1117">
        <v>-7453.85</v>
      </c>
      <c r="J1117">
        <v>-1057.2</v>
      </c>
      <c r="K1117">
        <v>2011.61</v>
      </c>
      <c r="L1117">
        <v>-4263.3900000000003</v>
      </c>
      <c r="M1117">
        <v>-4263.3900000000003</v>
      </c>
      <c r="N1117">
        <v>-3318.41</v>
      </c>
      <c r="O1117">
        <v>-7423.78</v>
      </c>
      <c r="P1117">
        <v>8.0510900000000003</v>
      </c>
      <c r="Q1117">
        <v>-4625.22</v>
      </c>
      <c r="R1117">
        <v>-7022.44</v>
      </c>
      <c r="S1117">
        <v>-832.74900000000002</v>
      </c>
      <c r="T1117">
        <v>1033.42</v>
      </c>
    </row>
    <row r="1118" spans="1:20" x14ac:dyDescent="0.3">
      <c r="A1118">
        <v>1114</v>
      </c>
      <c r="B1118">
        <v>1</v>
      </c>
      <c r="C1118">
        <v>-8065.3</v>
      </c>
      <c r="D1118">
        <v>768.07899999999995</v>
      </c>
      <c r="E1118">
        <v>-6090.05</v>
      </c>
      <c r="F1118">
        <v>-9836.73</v>
      </c>
      <c r="G1118">
        <v>-5006.67</v>
      </c>
      <c r="H1118">
        <v>-6714.45</v>
      </c>
      <c r="I1118">
        <v>-7430.07</v>
      </c>
      <c r="J1118">
        <v>-1066.6300000000001</v>
      </c>
      <c r="K1118">
        <v>2087.4699999999998</v>
      </c>
      <c r="L1118">
        <v>-4339.25</v>
      </c>
      <c r="M1118">
        <v>-4302.8900000000003</v>
      </c>
      <c r="N1118">
        <v>-3391.13</v>
      </c>
      <c r="O1118">
        <v>-7426.93</v>
      </c>
      <c r="P1118">
        <v>-578.60299999999995</v>
      </c>
      <c r="Q1118">
        <v>-4622.08</v>
      </c>
      <c r="R1118">
        <v>-7068.24</v>
      </c>
      <c r="S1118">
        <v>-829.60400000000004</v>
      </c>
      <c r="T1118">
        <v>990.76900000000001</v>
      </c>
    </row>
    <row r="1119" spans="1:20" x14ac:dyDescent="0.3">
      <c r="A1119">
        <v>1115</v>
      </c>
      <c r="B1119">
        <v>0</v>
      </c>
      <c r="C1119">
        <v>-8131.72</v>
      </c>
      <c r="D1119">
        <v>753.74</v>
      </c>
      <c r="E1119">
        <v>-6083.76</v>
      </c>
      <c r="F1119">
        <v>-10782.1</v>
      </c>
      <c r="G1119">
        <v>-3863.08</v>
      </c>
      <c r="H1119">
        <v>-5555.5</v>
      </c>
      <c r="I1119">
        <v>-7463.29</v>
      </c>
      <c r="J1119">
        <v>-1102.99</v>
      </c>
      <c r="K1119">
        <v>2130.12</v>
      </c>
      <c r="L1119">
        <v>-4345.54</v>
      </c>
      <c r="M1119">
        <v>-4342.3999999999996</v>
      </c>
      <c r="N1119">
        <v>-3361.06</v>
      </c>
      <c r="O1119">
        <v>-7536</v>
      </c>
      <c r="P1119">
        <v>-523.00199999999995</v>
      </c>
      <c r="Q1119">
        <v>-4585.72</v>
      </c>
      <c r="R1119">
        <v>-7144.1</v>
      </c>
      <c r="S1119">
        <v>-829.60400000000004</v>
      </c>
      <c r="T1119">
        <v>914.90499999999997</v>
      </c>
    </row>
    <row r="1120" spans="1:20" x14ac:dyDescent="0.3">
      <c r="A1120">
        <v>1116</v>
      </c>
      <c r="B1120">
        <v>1</v>
      </c>
      <c r="C1120">
        <v>-8138.02</v>
      </c>
      <c r="D1120">
        <v>750.59400000000005</v>
      </c>
      <c r="E1120">
        <v>-6192.84</v>
      </c>
      <c r="F1120">
        <v>-12354.6</v>
      </c>
      <c r="G1120">
        <v>-4007.48</v>
      </c>
      <c r="H1120">
        <v>-5742.55</v>
      </c>
      <c r="I1120">
        <v>-7502.79</v>
      </c>
      <c r="J1120">
        <v>-1069.78</v>
      </c>
      <c r="K1120">
        <v>2169.62</v>
      </c>
      <c r="L1120">
        <v>-4381.8999999999996</v>
      </c>
      <c r="M1120">
        <v>-4381.8999999999996</v>
      </c>
      <c r="N1120">
        <v>-3394.28</v>
      </c>
      <c r="O1120">
        <v>-7654.52</v>
      </c>
      <c r="P1120">
        <v>-368.13</v>
      </c>
      <c r="Q1120">
        <v>-4618.93</v>
      </c>
      <c r="R1120">
        <v>-7259.47</v>
      </c>
      <c r="S1120">
        <v>-829.60400000000004</v>
      </c>
      <c r="T1120">
        <v>872.255</v>
      </c>
    </row>
    <row r="1121" spans="1:20" x14ac:dyDescent="0.3">
      <c r="A1121">
        <v>1117</v>
      </c>
      <c r="B1121">
        <v>0</v>
      </c>
      <c r="C1121">
        <v>-8174.37</v>
      </c>
      <c r="D1121">
        <v>532.44399999999996</v>
      </c>
      <c r="E1121">
        <v>-6311.35</v>
      </c>
      <c r="F1121">
        <v>-13174.4</v>
      </c>
      <c r="G1121">
        <v>-4793.03</v>
      </c>
      <c r="H1121">
        <v>-6458.53</v>
      </c>
      <c r="I1121">
        <v>-7578.65</v>
      </c>
      <c r="J1121">
        <v>-957.55799999999999</v>
      </c>
      <c r="K1121">
        <v>2136.41</v>
      </c>
      <c r="L1121">
        <v>-4421.41</v>
      </c>
      <c r="M1121">
        <v>-4421.41</v>
      </c>
      <c r="N1121">
        <v>-3397.42</v>
      </c>
      <c r="O1121">
        <v>-7663.96</v>
      </c>
      <c r="P1121">
        <v>-319.18599999999998</v>
      </c>
      <c r="Q1121">
        <v>-4585.72</v>
      </c>
      <c r="R1121">
        <v>-7341.62</v>
      </c>
      <c r="S1121">
        <v>-865.96199999999999</v>
      </c>
      <c r="T1121">
        <v>869.10799999999995</v>
      </c>
    </row>
    <row r="1122" spans="1:20" x14ac:dyDescent="0.3">
      <c r="A1122">
        <v>1118</v>
      </c>
      <c r="B1122">
        <v>1</v>
      </c>
      <c r="C1122">
        <v>-8250.24</v>
      </c>
      <c r="D1122">
        <v>477.20600000000002</v>
      </c>
      <c r="E1122">
        <v>-6175.36</v>
      </c>
      <c r="F1122">
        <v>-13561.4</v>
      </c>
      <c r="G1122">
        <v>-4750.03</v>
      </c>
      <c r="H1122">
        <v>-6845.53</v>
      </c>
      <c r="I1122">
        <v>-7657.66</v>
      </c>
      <c r="J1122">
        <v>-875.40200000000004</v>
      </c>
      <c r="K1122">
        <v>2133.27</v>
      </c>
      <c r="L1122">
        <v>-4388.1899999999996</v>
      </c>
      <c r="M1122">
        <v>-4388.1899999999996</v>
      </c>
      <c r="N1122">
        <v>-3361.07</v>
      </c>
      <c r="O1122">
        <v>-7663.96</v>
      </c>
      <c r="P1122">
        <v>-316.03899999999999</v>
      </c>
      <c r="Q1122">
        <v>-4582.57</v>
      </c>
      <c r="R1122">
        <v>-7493.35</v>
      </c>
      <c r="S1122">
        <v>-869.10799999999995</v>
      </c>
      <c r="T1122">
        <v>832.75</v>
      </c>
    </row>
    <row r="1123" spans="1:20" x14ac:dyDescent="0.3">
      <c r="A1123">
        <v>1119</v>
      </c>
      <c r="B1123">
        <v>0</v>
      </c>
      <c r="C1123">
        <v>-8329.25</v>
      </c>
      <c r="D1123">
        <v>183.19800000000001</v>
      </c>
      <c r="E1123">
        <v>-6271.84</v>
      </c>
      <c r="F1123">
        <v>-14098.7</v>
      </c>
      <c r="G1123">
        <v>-4486.09</v>
      </c>
      <c r="H1123">
        <v>-6437.57</v>
      </c>
      <c r="I1123">
        <v>-7700.31</v>
      </c>
      <c r="J1123">
        <v>-832.75099999999998</v>
      </c>
      <c r="K1123">
        <v>2060.5500000000002</v>
      </c>
      <c r="L1123">
        <v>-4421.41</v>
      </c>
      <c r="M1123">
        <v>-4421.41</v>
      </c>
      <c r="N1123">
        <v>-3285.2</v>
      </c>
      <c r="O1123">
        <v>-7627.6</v>
      </c>
      <c r="P1123">
        <v>-316.03899999999999</v>
      </c>
      <c r="Q1123">
        <v>-4618.93</v>
      </c>
      <c r="R1123">
        <v>-7433.22</v>
      </c>
      <c r="S1123">
        <v>-905.46600000000001</v>
      </c>
      <c r="T1123">
        <v>756.88800000000003</v>
      </c>
    </row>
    <row r="1124" spans="1:20" x14ac:dyDescent="0.3">
      <c r="A1124">
        <v>1120</v>
      </c>
      <c r="B1124">
        <v>1</v>
      </c>
      <c r="C1124">
        <v>-8371.9</v>
      </c>
      <c r="D1124">
        <v>-23.766999999999999</v>
      </c>
      <c r="E1124">
        <v>-6354</v>
      </c>
      <c r="F1124">
        <v>-14615.4</v>
      </c>
      <c r="G1124">
        <v>-4682.2</v>
      </c>
      <c r="H1124">
        <v>-5999.87</v>
      </c>
      <c r="I1124">
        <v>-7776.18</v>
      </c>
      <c r="J1124">
        <v>-684.17399999999998</v>
      </c>
      <c r="K1124">
        <v>2054.2600000000002</v>
      </c>
      <c r="L1124">
        <v>-4424.55</v>
      </c>
      <c r="M1124">
        <v>-4424.55</v>
      </c>
      <c r="N1124">
        <v>-3278.91</v>
      </c>
      <c r="O1124">
        <v>-7588.09</v>
      </c>
      <c r="P1124">
        <v>-279.68200000000002</v>
      </c>
      <c r="Q1124">
        <v>-4694.79</v>
      </c>
      <c r="R1124">
        <v>-7499.64</v>
      </c>
      <c r="S1124">
        <v>-981.32799999999997</v>
      </c>
      <c r="T1124">
        <v>677.87900000000002</v>
      </c>
    </row>
    <row r="1125" spans="1:20" x14ac:dyDescent="0.3">
      <c r="A1125">
        <v>1121</v>
      </c>
      <c r="B1125">
        <v>0</v>
      </c>
      <c r="C1125">
        <v>-8375.0400000000009</v>
      </c>
      <c r="D1125">
        <v>-148.57599999999999</v>
      </c>
      <c r="E1125">
        <v>-6505.72</v>
      </c>
      <c r="F1125">
        <v>-14874.5</v>
      </c>
      <c r="G1125">
        <v>-5173.7299999999996</v>
      </c>
      <c r="H1125">
        <v>-5928.89</v>
      </c>
      <c r="I1125">
        <v>-7782.47</v>
      </c>
      <c r="J1125">
        <v>-671.58399999999995</v>
      </c>
      <c r="K1125">
        <v>1981.54</v>
      </c>
      <c r="L1125">
        <v>-4424.55</v>
      </c>
      <c r="M1125">
        <v>-4424.55</v>
      </c>
      <c r="N1125">
        <v>-3242.55</v>
      </c>
      <c r="O1125">
        <v>-7548.59</v>
      </c>
      <c r="P1125">
        <v>-240.178</v>
      </c>
      <c r="Q1125">
        <v>-4628.37</v>
      </c>
      <c r="R1125">
        <v>-7542.29</v>
      </c>
      <c r="S1125">
        <v>-987.62300000000005</v>
      </c>
      <c r="T1125">
        <v>707.94100000000003</v>
      </c>
    </row>
    <row r="1126" spans="1:20" x14ac:dyDescent="0.3">
      <c r="A1126">
        <v>1122</v>
      </c>
      <c r="B1126">
        <v>1</v>
      </c>
      <c r="C1126">
        <v>-8375.0400000000009</v>
      </c>
      <c r="D1126">
        <v>-230.733</v>
      </c>
      <c r="E1126">
        <v>-6518.31</v>
      </c>
      <c r="F1126">
        <v>-15256.9</v>
      </c>
      <c r="G1126">
        <v>-5687.29</v>
      </c>
      <c r="H1126">
        <v>-6325.66</v>
      </c>
      <c r="I1126">
        <v>-7855.18</v>
      </c>
      <c r="J1126">
        <v>-562.51400000000001</v>
      </c>
      <c r="K1126">
        <v>1975.25</v>
      </c>
      <c r="L1126">
        <v>-4388.2</v>
      </c>
      <c r="M1126">
        <v>-4388.2</v>
      </c>
      <c r="N1126">
        <v>-3166.69</v>
      </c>
      <c r="O1126">
        <v>-7509.08</v>
      </c>
      <c r="P1126">
        <v>-200.673</v>
      </c>
      <c r="Q1126">
        <v>-4658.43</v>
      </c>
      <c r="R1126">
        <v>-7618.15</v>
      </c>
      <c r="S1126">
        <v>-1023.98</v>
      </c>
      <c r="T1126">
        <v>638.375</v>
      </c>
    </row>
    <row r="1127" spans="1:20" x14ac:dyDescent="0.3">
      <c r="A1127">
        <v>1123</v>
      </c>
      <c r="B1127">
        <v>0</v>
      </c>
      <c r="C1127">
        <v>-8411.4</v>
      </c>
      <c r="D1127">
        <v>-273.38600000000002</v>
      </c>
      <c r="E1127">
        <v>-6591.03</v>
      </c>
      <c r="F1127">
        <v>-15870.1</v>
      </c>
      <c r="G1127">
        <v>-6055.42</v>
      </c>
      <c r="H1127">
        <v>-6614.79</v>
      </c>
      <c r="I1127">
        <v>-7934.19</v>
      </c>
      <c r="J1127">
        <v>-516.71299999999997</v>
      </c>
      <c r="K1127">
        <v>1938.89</v>
      </c>
      <c r="L1127">
        <v>-4385.05</v>
      </c>
      <c r="M1127">
        <v>-4385.05</v>
      </c>
      <c r="N1127">
        <v>-3124.04</v>
      </c>
      <c r="O1127">
        <v>-7469.58</v>
      </c>
      <c r="P1127">
        <v>-88.455600000000004</v>
      </c>
      <c r="Q1127">
        <v>-4697.9399999999996</v>
      </c>
      <c r="R1127">
        <v>-7697.16</v>
      </c>
      <c r="S1127">
        <v>-1063.48</v>
      </c>
      <c r="T1127">
        <v>523.01</v>
      </c>
    </row>
    <row r="1128" spans="1:20" x14ac:dyDescent="0.3">
      <c r="A1128">
        <v>1124</v>
      </c>
      <c r="B1128">
        <v>1</v>
      </c>
      <c r="C1128">
        <v>-8450.91</v>
      </c>
      <c r="D1128">
        <v>-349.24700000000001</v>
      </c>
      <c r="E1128">
        <v>-6560.97</v>
      </c>
      <c r="F1128">
        <v>-15920.5</v>
      </c>
      <c r="G1128">
        <v>-5865.62</v>
      </c>
      <c r="H1128">
        <v>-6491.4</v>
      </c>
      <c r="I1128">
        <v>-7976.85</v>
      </c>
      <c r="J1128">
        <v>-513.56399999999996</v>
      </c>
      <c r="K1128">
        <v>1899.39</v>
      </c>
      <c r="L1128">
        <v>-4348.6899999999996</v>
      </c>
      <c r="M1128">
        <v>-4348.6899999999996</v>
      </c>
      <c r="N1128">
        <v>-3084.53</v>
      </c>
      <c r="O1128">
        <v>-7393.72</v>
      </c>
      <c r="P1128">
        <v>-79.009900000000002</v>
      </c>
      <c r="Q1128">
        <v>-4664.7299999999996</v>
      </c>
      <c r="R1128">
        <v>-7703.46</v>
      </c>
      <c r="S1128">
        <v>-1102.99</v>
      </c>
      <c r="T1128">
        <v>477.20800000000003</v>
      </c>
    </row>
    <row r="1129" spans="1:20" x14ac:dyDescent="0.3">
      <c r="A1129">
        <v>1125</v>
      </c>
      <c r="B1129">
        <v>0</v>
      </c>
      <c r="C1129">
        <v>-8563.1200000000008</v>
      </c>
      <c r="D1129">
        <v>-319.18900000000002</v>
      </c>
      <c r="E1129">
        <v>-6485.11</v>
      </c>
      <c r="F1129">
        <v>-15048</v>
      </c>
      <c r="G1129">
        <v>-4392.5</v>
      </c>
      <c r="H1129">
        <v>-5460.85</v>
      </c>
      <c r="I1129">
        <v>-7980</v>
      </c>
      <c r="J1129">
        <v>-440.85300000000001</v>
      </c>
      <c r="K1129">
        <v>1932.59</v>
      </c>
      <c r="L1129">
        <v>-4345.54</v>
      </c>
      <c r="M1129">
        <v>-4345.54</v>
      </c>
      <c r="N1129">
        <v>-2972.32</v>
      </c>
      <c r="O1129">
        <v>-7351.07</v>
      </c>
      <c r="P1129">
        <v>30.057300000000001</v>
      </c>
      <c r="Q1129">
        <v>-4516.16</v>
      </c>
      <c r="R1129">
        <v>-7667.11</v>
      </c>
      <c r="S1129">
        <v>-1106.1400000000001</v>
      </c>
      <c r="T1129">
        <v>437.70299999999997</v>
      </c>
    </row>
    <row r="1130" spans="1:20" x14ac:dyDescent="0.3">
      <c r="A1130">
        <v>1126</v>
      </c>
      <c r="B1130">
        <v>1</v>
      </c>
      <c r="C1130">
        <v>-8572.57</v>
      </c>
      <c r="D1130">
        <v>-279.68400000000003</v>
      </c>
      <c r="E1130">
        <v>-6515.16</v>
      </c>
      <c r="F1130">
        <v>-13990.8</v>
      </c>
      <c r="G1130">
        <v>-2666.89</v>
      </c>
      <c r="H1130">
        <v>-3736.68</v>
      </c>
      <c r="I1130">
        <v>-7943.64</v>
      </c>
      <c r="J1130">
        <v>-470.91</v>
      </c>
      <c r="K1130">
        <v>1899.39</v>
      </c>
      <c r="L1130">
        <v>-4381.8999999999996</v>
      </c>
      <c r="M1130">
        <v>-4381.8999999999996</v>
      </c>
      <c r="N1130">
        <v>-2890.16</v>
      </c>
      <c r="O1130">
        <v>-7384.27</v>
      </c>
      <c r="P1130">
        <v>257.637</v>
      </c>
      <c r="Q1130">
        <v>-4503.5600000000004</v>
      </c>
      <c r="R1130">
        <v>-7700.31</v>
      </c>
      <c r="S1130">
        <v>-1142.49</v>
      </c>
      <c r="T1130">
        <v>507.26499999999999</v>
      </c>
    </row>
    <row r="1131" spans="1:20" x14ac:dyDescent="0.3">
      <c r="A1131">
        <v>1127</v>
      </c>
      <c r="B1131">
        <v>0</v>
      </c>
      <c r="C1131">
        <v>-8608.92</v>
      </c>
      <c r="D1131">
        <v>-349.245</v>
      </c>
      <c r="E1131">
        <v>-6481.96</v>
      </c>
      <c r="F1131">
        <v>-13651.3</v>
      </c>
      <c r="G1131">
        <v>-2928.22</v>
      </c>
      <c r="H1131">
        <v>-1704.49</v>
      </c>
      <c r="I1131">
        <v>-7976.85</v>
      </c>
      <c r="J1131">
        <v>-401.34899999999999</v>
      </c>
      <c r="K1131">
        <v>1823.53</v>
      </c>
      <c r="L1131">
        <v>-4421.3999999999996</v>
      </c>
      <c r="M1131">
        <v>-4421.3999999999996</v>
      </c>
      <c r="N1131">
        <v>-2883.86</v>
      </c>
      <c r="O1131">
        <v>-7351.07</v>
      </c>
      <c r="P1131">
        <v>349.245</v>
      </c>
      <c r="Q1131">
        <v>-4576.2700000000004</v>
      </c>
      <c r="R1131">
        <v>-7812.53</v>
      </c>
      <c r="S1131">
        <v>-1182</v>
      </c>
      <c r="T1131">
        <v>440.85399999999998</v>
      </c>
    </row>
    <row r="1132" spans="1:20" x14ac:dyDescent="0.3">
      <c r="A1132">
        <v>1128</v>
      </c>
      <c r="B1132">
        <v>1</v>
      </c>
      <c r="C1132">
        <v>-8648.43</v>
      </c>
      <c r="D1132">
        <v>-391.899</v>
      </c>
      <c r="E1132">
        <v>-6369.74</v>
      </c>
      <c r="F1132">
        <v>-13774.6</v>
      </c>
      <c r="G1132">
        <v>-5580.41</v>
      </c>
      <c r="H1132">
        <v>-849.95100000000002</v>
      </c>
      <c r="I1132">
        <v>-7980</v>
      </c>
      <c r="J1132">
        <v>-431.404</v>
      </c>
      <c r="K1132">
        <v>1780.87</v>
      </c>
      <c r="L1132">
        <v>-4351.84</v>
      </c>
      <c r="M1132">
        <v>-4351.84</v>
      </c>
      <c r="N1132">
        <v>-2883.86</v>
      </c>
      <c r="O1132">
        <v>-7275.21</v>
      </c>
      <c r="P1132">
        <v>428.25400000000002</v>
      </c>
      <c r="Q1132">
        <v>-4618.93</v>
      </c>
      <c r="R1132">
        <v>-8003.75</v>
      </c>
      <c r="S1132">
        <v>-1221.5</v>
      </c>
      <c r="T1132">
        <v>434.55399999999997</v>
      </c>
    </row>
    <row r="1133" spans="1:20" x14ac:dyDescent="0.3">
      <c r="A1133">
        <v>1129</v>
      </c>
      <c r="B1133">
        <v>0</v>
      </c>
      <c r="C1133">
        <v>-8687.93</v>
      </c>
      <c r="D1133">
        <v>-540.46699999999998</v>
      </c>
      <c r="E1133">
        <v>-6178.52</v>
      </c>
      <c r="F1133">
        <v>-13787.2</v>
      </c>
      <c r="G1133">
        <v>-9297.25</v>
      </c>
      <c r="H1133">
        <v>-2207.92</v>
      </c>
      <c r="I1133">
        <v>-8125.41</v>
      </c>
      <c r="J1133">
        <v>-434.55399999999997</v>
      </c>
      <c r="K1133">
        <v>1777.72</v>
      </c>
      <c r="L1133">
        <v>-4272.83</v>
      </c>
      <c r="M1133">
        <v>-4272.83</v>
      </c>
      <c r="N1133">
        <v>-2847.51</v>
      </c>
      <c r="O1133">
        <v>-7232.55</v>
      </c>
      <c r="P1133">
        <v>470.90899999999999</v>
      </c>
      <c r="Q1133">
        <v>-4694.79</v>
      </c>
      <c r="R1133">
        <v>-8055.85</v>
      </c>
      <c r="S1133">
        <v>-1261.01</v>
      </c>
      <c r="T1133">
        <v>398.2</v>
      </c>
    </row>
    <row r="1134" spans="1:20" x14ac:dyDescent="0.3">
      <c r="A1134">
        <v>1130</v>
      </c>
      <c r="B1134">
        <v>1</v>
      </c>
      <c r="C1134">
        <v>-8654.73</v>
      </c>
      <c r="D1134">
        <v>-589.423</v>
      </c>
      <c r="E1134">
        <v>-5944.64</v>
      </c>
      <c r="F1134">
        <v>-13241.9</v>
      </c>
      <c r="G1134">
        <v>-12035.4</v>
      </c>
      <c r="H1134">
        <v>-1749.12</v>
      </c>
      <c r="I1134">
        <v>-8138.02</v>
      </c>
      <c r="J1134">
        <v>-398.2</v>
      </c>
      <c r="K1134">
        <v>1814.08</v>
      </c>
      <c r="L1134">
        <v>-4230.18</v>
      </c>
      <c r="M1134">
        <v>-4230.18</v>
      </c>
      <c r="N1134">
        <v>-2771.65</v>
      </c>
      <c r="O1134">
        <v>-7265.76</v>
      </c>
      <c r="P1134">
        <v>510.41300000000001</v>
      </c>
      <c r="Q1134">
        <v>-4737.4399999999996</v>
      </c>
      <c r="R1134">
        <v>-7986.3</v>
      </c>
      <c r="S1134">
        <v>-1264.1600000000001</v>
      </c>
      <c r="T1134">
        <v>358.69499999999999</v>
      </c>
    </row>
    <row r="1135" spans="1:20" x14ac:dyDescent="0.3">
      <c r="A1135">
        <v>1131</v>
      </c>
      <c r="B1135">
        <v>0</v>
      </c>
      <c r="C1135">
        <v>-8760.64</v>
      </c>
      <c r="D1135">
        <v>-701.63499999999999</v>
      </c>
      <c r="E1135">
        <v>-5853.03</v>
      </c>
      <c r="F1135">
        <v>-13776.3</v>
      </c>
      <c r="G1135">
        <v>-12210.2</v>
      </c>
      <c r="H1135">
        <v>-3552.75</v>
      </c>
      <c r="I1135">
        <v>-8101.66</v>
      </c>
      <c r="J1135">
        <v>-322.34199999999998</v>
      </c>
      <c r="K1135">
        <v>1817.23</v>
      </c>
      <c r="L1135">
        <v>-4227.03</v>
      </c>
      <c r="M1135">
        <v>-4227.03</v>
      </c>
      <c r="N1135">
        <v>-2728.99</v>
      </c>
      <c r="O1135">
        <v>-7377.97</v>
      </c>
      <c r="P1135">
        <v>477.21</v>
      </c>
      <c r="Q1135">
        <v>-4740.59</v>
      </c>
      <c r="R1135">
        <v>-8089.06</v>
      </c>
      <c r="S1135">
        <v>-1300.51</v>
      </c>
      <c r="T1135">
        <v>500.96</v>
      </c>
    </row>
    <row r="1136" spans="1:20" x14ac:dyDescent="0.3">
      <c r="A1136">
        <v>1132</v>
      </c>
      <c r="B1136">
        <v>1</v>
      </c>
      <c r="C1136">
        <v>-8806.4500000000007</v>
      </c>
      <c r="D1136">
        <v>-674.73500000000001</v>
      </c>
      <c r="E1136">
        <v>-5774.02</v>
      </c>
      <c r="F1136">
        <v>-14226.6</v>
      </c>
      <c r="G1136">
        <v>-10752.9</v>
      </c>
      <c r="H1136">
        <v>-6476.33</v>
      </c>
      <c r="I1136">
        <v>-8098.51</v>
      </c>
      <c r="J1136">
        <v>-243.33199999999999</v>
      </c>
      <c r="K1136">
        <v>1853.58</v>
      </c>
      <c r="L1136">
        <v>-4336.09</v>
      </c>
      <c r="M1136">
        <v>-4336.09</v>
      </c>
      <c r="N1136">
        <v>-2762.19</v>
      </c>
      <c r="O1136">
        <v>-7569.19</v>
      </c>
      <c r="P1136">
        <v>474.05900000000003</v>
      </c>
      <c r="Q1136">
        <v>-4776.95</v>
      </c>
      <c r="R1136">
        <v>-8280.2800000000007</v>
      </c>
      <c r="S1136">
        <v>-1267.31</v>
      </c>
      <c r="T1136">
        <v>513.56399999999996</v>
      </c>
    </row>
    <row r="1137" spans="1:20" x14ac:dyDescent="0.3">
      <c r="A1137">
        <v>1133</v>
      </c>
      <c r="B1137">
        <v>0</v>
      </c>
      <c r="C1137">
        <v>-8882.31</v>
      </c>
      <c r="D1137">
        <v>-707.93700000000001</v>
      </c>
      <c r="E1137">
        <v>-5731.37</v>
      </c>
      <c r="F1137">
        <v>-14006.8</v>
      </c>
      <c r="G1137">
        <v>-9754.35</v>
      </c>
      <c r="H1137">
        <v>-8206.32</v>
      </c>
      <c r="I1137">
        <v>-8207.57</v>
      </c>
      <c r="J1137">
        <v>-273.38299999999998</v>
      </c>
      <c r="K1137">
        <v>1893.08</v>
      </c>
      <c r="L1137">
        <v>-4418.25</v>
      </c>
      <c r="M1137">
        <v>-4381.8999999999996</v>
      </c>
      <c r="N1137">
        <v>-2728.99</v>
      </c>
      <c r="O1137">
        <v>-7766.71</v>
      </c>
      <c r="P1137">
        <v>510.41199999999998</v>
      </c>
      <c r="Q1137">
        <v>-4852.8</v>
      </c>
      <c r="R1137">
        <v>-8586.86</v>
      </c>
      <c r="S1137">
        <v>-1373.22</v>
      </c>
      <c r="T1137">
        <v>513.56399999999996</v>
      </c>
    </row>
    <row r="1138" spans="1:20" x14ac:dyDescent="0.3">
      <c r="A1138">
        <v>1134</v>
      </c>
      <c r="B1138">
        <v>1</v>
      </c>
      <c r="C1138">
        <v>-8924.9599999999991</v>
      </c>
      <c r="D1138">
        <v>-747.44200000000001</v>
      </c>
      <c r="E1138">
        <v>-5728.21</v>
      </c>
      <c r="F1138">
        <v>-13148.6</v>
      </c>
      <c r="G1138">
        <v>-10696.6</v>
      </c>
      <c r="H1138">
        <v>-8480.9500000000007</v>
      </c>
      <c r="I1138">
        <v>-8362.44</v>
      </c>
      <c r="J1138">
        <v>-240.18199999999999</v>
      </c>
      <c r="K1138">
        <v>1932.59</v>
      </c>
      <c r="L1138">
        <v>-4424.55</v>
      </c>
      <c r="M1138">
        <v>-4421.3999999999996</v>
      </c>
      <c r="N1138">
        <v>-2798.55</v>
      </c>
      <c r="O1138">
        <v>-7964.24</v>
      </c>
      <c r="P1138">
        <v>513.56399999999996</v>
      </c>
      <c r="Q1138">
        <v>-4968.17</v>
      </c>
      <c r="R1138">
        <v>-8830.19</v>
      </c>
      <c r="S1138">
        <v>-1382.67</v>
      </c>
      <c r="T1138">
        <v>477.21100000000001</v>
      </c>
    </row>
    <row r="1139" spans="1:20" x14ac:dyDescent="0.3">
      <c r="A1139">
        <v>1135</v>
      </c>
      <c r="B1139">
        <v>0</v>
      </c>
      <c r="C1139">
        <v>-9073.52</v>
      </c>
      <c r="D1139">
        <v>-932.35599999999999</v>
      </c>
      <c r="E1139">
        <v>-5764.57</v>
      </c>
      <c r="F1139">
        <v>-11694.7</v>
      </c>
      <c r="G1139">
        <v>-13075.1</v>
      </c>
      <c r="H1139">
        <v>-7075.81</v>
      </c>
      <c r="I1139">
        <v>-8556.81</v>
      </c>
      <c r="J1139">
        <v>-200.67699999999999</v>
      </c>
      <c r="K1139">
        <v>1935.74</v>
      </c>
      <c r="L1139">
        <v>-4388.2</v>
      </c>
      <c r="M1139">
        <v>-4388.2</v>
      </c>
      <c r="N1139">
        <v>-2804.85</v>
      </c>
      <c r="O1139">
        <v>-8052.7</v>
      </c>
      <c r="P1139">
        <v>440.85899999999998</v>
      </c>
      <c r="Q1139">
        <v>-5123.03</v>
      </c>
      <c r="R1139">
        <v>-8958.16</v>
      </c>
      <c r="S1139">
        <v>-1419.02</v>
      </c>
      <c r="T1139">
        <v>474.05900000000003</v>
      </c>
    </row>
    <row r="1140" spans="1:20" x14ac:dyDescent="0.3">
      <c r="A1140">
        <v>1136</v>
      </c>
      <c r="B1140">
        <v>1</v>
      </c>
      <c r="C1140">
        <v>-9158.84</v>
      </c>
      <c r="D1140">
        <v>-1166.23</v>
      </c>
      <c r="E1140">
        <v>-5731.37</v>
      </c>
      <c r="F1140">
        <v>-10193.6</v>
      </c>
      <c r="G1140">
        <v>-15018.6</v>
      </c>
      <c r="H1140">
        <v>-5753.24</v>
      </c>
      <c r="I1140">
        <v>-8790.68</v>
      </c>
      <c r="J1140">
        <v>-88.468000000000004</v>
      </c>
      <c r="K1140">
        <v>2044.8</v>
      </c>
      <c r="L1140">
        <v>-4312.34</v>
      </c>
      <c r="M1140">
        <v>-4312.34</v>
      </c>
      <c r="N1140">
        <v>-2877.55</v>
      </c>
      <c r="O1140">
        <v>-8240.77</v>
      </c>
      <c r="P1140">
        <v>470.90600000000001</v>
      </c>
      <c r="Q1140">
        <v>-5281.05</v>
      </c>
      <c r="R1140">
        <v>-8931.27</v>
      </c>
      <c r="S1140">
        <v>-1349.47</v>
      </c>
      <c r="T1140">
        <v>474.05900000000003</v>
      </c>
    </row>
    <row r="1141" spans="1:20" x14ac:dyDescent="0.3">
      <c r="A1141">
        <v>1137</v>
      </c>
      <c r="B1141">
        <v>0</v>
      </c>
      <c r="C1141">
        <v>-9274.2000000000007</v>
      </c>
      <c r="D1141">
        <v>-1366.91</v>
      </c>
      <c r="E1141">
        <v>-5655.51</v>
      </c>
      <c r="F1141">
        <v>-8765.09</v>
      </c>
      <c r="G1141">
        <v>-15169.9</v>
      </c>
      <c r="H1141">
        <v>-5140.28</v>
      </c>
      <c r="I1141">
        <v>-8918.65</v>
      </c>
      <c r="J1141">
        <v>-79.009900000000002</v>
      </c>
      <c r="K1141">
        <v>2199.66</v>
      </c>
      <c r="L1141">
        <v>-4233.33</v>
      </c>
      <c r="M1141">
        <v>-4233.33</v>
      </c>
      <c r="N1141">
        <v>-2956.56</v>
      </c>
      <c r="O1141">
        <v>-8401.94</v>
      </c>
      <c r="P1141">
        <v>401.35500000000002</v>
      </c>
      <c r="Q1141">
        <v>-5366.36</v>
      </c>
      <c r="R1141">
        <v>-8891.76</v>
      </c>
      <c r="S1141">
        <v>-1343.17</v>
      </c>
      <c r="T1141">
        <v>546.76300000000003</v>
      </c>
    </row>
    <row r="1142" spans="1:20" x14ac:dyDescent="0.3">
      <c r="A1142">
        <v>1138</v>
      </c>
      <c r="B1142">
        <v>1</v>
      </c>
      <c r="C1142">
        <v>-9356.36</v>
      </c>
      <c r="D1142">
        <v>-1637.13</v>
      </c>
      <c r="E1142">
        <v>-5431.1</v>
      </c>
      <c r="F1142">
        <v>-7815.49</v>
      </c>
      <c r="G1142">
        <v>-13715.8</v>
      </c>
      <c r="H1142">
        <v>-5532.35</v>
      </c>
      <c r="I1142">
        <v>-8964.4599999999991</v>
      </c>
      <c r="J1142">
        <v>-6.3067200000000003</v>
      </c>
      <c r="K1142">
        <v>2357.6799999999998</v>
      </c>
      <c r="L1142">
        <v>-4263.38</v>
      </c>
      <c r="M1142">
        <v>-4227.03</v>
      </c>
      <c r="N1142">
        <v>-3071.92</v>
      </c>
      <c r="O1142">
        <v>-8523.6</v>
      </c>
      <c r="P1142">
        <v>285.995</v>
      </c>
      <c r="Q1142">
        <v>-5445.37</v>
      </c>
      <c r="R1142">
        <v>-8815.91</v>
      </c>
      <c r="S1142">
        <v>-1379.52</v>
      </c>
      <c r="T1142">
        <v>698.47500000000002</v>
      </c>
    </row>
    <row r="1143" spans="1:20" x14ac:dyDescent="0.3">
      <c r="A1143">
        <v>1139</v>
      </c>
      <c r="B1143">
        <v>0</v>
      </c>
      <c r="C1143">
        <v>-9508.07</v>
      </c>
      <c r="D1143">
        <v>-1804.61</v>
      </c>
      <c r="E1143">
        <v>-5339.47</v>
      </c>
      <c r="F1143">
        <v>-7343.1</v>
      </c>
      <c r="G1143">
        <v>-11917.5</v>
      </c>
      <c r="H1143">
        <v>-6151.81</v>
      </c>
      <c r="I1143">
        <v>-8894.92</v>
      </c>
      <c r="J1143">
        <v>36.351199999999999</v>
      </c>
      <c r="K1143">
        <v>2443</v>
      </c>
      <c r="L1143">
        <v>-4266.53</v>
      </c>
      <c r="M1143">
        <v>-4263.38</v>
      </c>
      <c r="N1143">
        <v>-3117.74</v>
      </c>
      <c r="O1143">
        <v>-8642.1200000000008</v>
      </c>
      <c r="P1143">
        <v>131.13</v>
      </c>
      <c r="Q1143">
        <v>-5488.03</v>
      </c>
      <c r="R1143">
        <v>-8845.9500000000007</v>
      </c>
      <c r="S1143">
        <v>-1382.67</v>
      </c>
      <c r="T1143">
        <v>783.79100000000005</v>
      </c>
    </row>
    <row r="1144" spans="1:20" x14ac:dyDescent="0.3">
      <c r="A1144">
        <v>1140</v>
      </c>
      <c r="B1144">
        <v>1</v>
      </c>
      <c r="C1144">
        <v>-9702.44</v>
      </c>
      <c r="D1144">
        <v>-1889.93</v>
      </c>
      <c r="E1144">
        <v>-5333.17</v>
      </c>
      <c r="F1144">
        <v>-7744.62</v>
      </c>
      <c r="G1144">
        <v>-9954.92</v>
      </c>
      <c r="H1144">
        <v>-6820.24</v>
      </c>
      <c r="I1144">
        <v>-8852.26</v>
      </c>
      <c r="J1144">
        <v>39.504899999999999</v>
      </c>
      <c r="K1144">
        <v>2558.36</v>
      </c>
      <c r="L1144">
        <v>-4339.2299999999996</v>
      </c>
      <c r="M1144">
        <v>-4339.2299999999996</v>
      </c>
      <c r="N1144">
        <v>-3120.89</v>
      </c>
      <c r="O1144">
        <v>-8796.98</v>
      </c>
      <c r="P1144">
        <v>-63.239699999999999</v>
      </c>
      <c r="Q1144">
        <v>-5454.83</v>
      </c>
      <c r="R1144">
        <v>-8958.16</v>
      </c>
      <c r="S1144">
        <v>-1346.32</v>
      </c>
      <c r="T1144">
        <v>862.8</v>
      </c>
    </row>
    <row r="1145" spans="1:20" x14ac:dyDescent="0.3">
      <c r="A1145">
        <v>1141</v>
      </c>
      <c r="B1145">
        <v>0</v>
      </c>
      <c r="C1145">
        <v>-9790.91</v>
      </c>
      <c r="D1145">
        <v>-1714.48</v>
      </c>
      <c r="E1145">
        <v>-5296.81</v>
      </c>
      <c r="F1145">
        <v>-8364.08</v>
      </c>
      <c r="G1145">
        <v>-8088.75</v>
      </c>
      <c r="H1145">
        <v>-8291.5300000000007</v>
      </c>
      <c r="I1145">
        <v>-8849.1</v>
      </c>
      <c r="J1145">
        <v>75.855500000000006</v>
      </c>
      <c r="K1145">
        <v>2567.8200000000002</v>
      </c>
      <c r="L1145">
        <v>-4527.29</v>
      </c>
      <c r="M1145">
        <v>-4527.29</v>
      </c>
      <c r="N1145">
        <v>-3120.89</v>
      </c>
      <c r="O1145">
        <v>-8991.35</v>
      </c>
      <c r="P1145">
        <v>-151.71100000000001</v>
      </c>
      <c r="Q1145">
        <v>-5524.38</v>
      </c>
      <c r="R1145">
        <v>-9149.3700000000008</v>
      </c>
      <c r="S1145">
        <v>-1379.52</v>
      </c>
      <c r="T1145">
        <v>941.81</v>
      </c>
    </row>
    <row r="1146" spans="1:20" x14ac:dyDescent="0.3">
      <c r="A1146">
        <v>1142</v>
      </c>
      <c r="B1146">
        <v>1</v>
      </c>
      <c r="C1146">
        <v>-9797.2199999999993</v>
      </c>
      <c r="D1146">
        <v>-1553.31</v>
      </c>
      <c r="E1146">
        <v>-5257.31</v>
      </c>
      <c r="F1146">
        <v>-9614.11</v>
      </c>
      <c r="G1146">
        <v>-2851.46</v>
      </c>
      <c r="H1146">
        <v>-10959.1</v>
      </c>
      <c r="I1146">
        <v>-9030.86</v>
      </c>
      <c r="J1146">
        <v>42.659599999999998</v>
      </c>
      <c r="K1146">
        <v>2567.8200000000002</v>
      </c>
      <c r="L1146">
        <v>-4870.22</v>
      </c>
      <c r="M1146">
        <v>-4870.22</v>
      </c>
      <c r="N1146">
        <v>-3120.89</v>
      </c>
      <c r="O1146">
        <v>-9334.2800000000007</v>
      </c>
      <c r="P1146">
        <v>-12.6188</v>
      </c>
      <c r="Q1146">
        <v>-5385.29</v>
      </c>
      <c r="R1146">
        <v>-9455.9500000000007</v>
      </c>
      <c r="S1146">
        <v>-1382.67</v>
      </c>
      <c r="T1146">
        <v>984.46900000000005</v>
      </c>
    </row>
    <row r="1147" spans="1:20" x14ac:dyDescent="0.3">
      <c r="A1147">
        <v>1143</v>
      </c>
      <c r="B1147">
        <v>0</v>
      </c>
      <c r="C1147">
        <v>-9942.6200000000008</v>
      </c>
      <c r="D1147">
        <v>-1613.39</v>
      </c>
      <c r="E1147">
        <v>-5435.9</v>
      </c>
      <c r="F1147">
        <v>-10009</v>
      </c>
      <c r="G1147">
        <v>6386.86</v>
      </c>
      <c r="H1147">
        <v>-12888.3</v>
      </c>
      <c r="I1147">
        <v>-9301.08</v>
      </c>
      <c r="J1147">
        <v>39.504899999999999</v>
      </c>
      <c r="K1147">
        <v>2531.4699999999998</v>
      </c>
      <c r="L1147">
        <v>-5371.16</v>
      </c>
      <c r="M1147">
        <v>-5371.16</v>
      </c>
      <c r="N1147">
        <v>-3120.89</v>
      </c>
      <c r="O1147">
        <v>-9907.92</v>
      </c>
      <c r="P1147">
        <v>254.44900000000001</v>
      </c>
      <c r="Q1147">
        <v>-5154.57</v>
      </c>
      <c r="R1147">
        <v>-9990.08</v>
      </c>
      <c r="S1147">
        <v>-1491.72</v>
      </c>
      <c r="T1147">
        <v>1169.3699999999999</v>
      </c>
    </row>
    <row r="1148" spans="1:20" x14ac:dyDescent="0.3">
      <c r="A1148">
        <v>1144</v>
      </c>
      <c r="B1148">
        <v>1</v>
      </c>
      <c r="C1148">
        <v>-10137</v>
      </c>
      <c r="D1148">
        <v>-1474.3</v>
      </c>
      <c r="E1148">
        <v>-5742.48</v>
      </c>
      <c r="F1148">
        <v>-12324.3</v>
      </c>
      <c r="G1148">
        <v>16928.400000000001</v>
      </c>
      <c r="H1148">
        <v>-13327.4</v>
      </c>
      <c r="I1148">
        <v>-9868.41</v>
      </c>
      <c r="J1148">
        <v>-33.194200000000002</v>
      </c>
      <c r="K1148">
        <v>2637.36</v>
      </c>
      <c r="L1148">
        <v>-5666.62</v>
      </c>
      <c r="M1148">
        <v>-5666.62</v>
      </c>
      <c r="N1148">
        <v>-3193.59</v>
      </c>
      <c r="O1148">
        <v>-10500.5</v>
      </c>
      <c r="P1148">
        <v>385.58300000000003</v>
      </c>
      <c r="Q1148">
        <v>-5062.9399999999996</v>
      </c>
      <c r="R1148">
        <v>-10906.6</v>
      </c>
      <c r="S1148">
        <v>-1537.54</v>
      </c>
      <c r="T1148">
        <v>1257.8499999999999</v>
      </c>
    </row>
    <row r="1149" spans="1:20" x14ac:dyDescent="0.3">
      <c r="A1149">
        <v>1145</v>
      </c>
      <c r="B1149">
        <v>0</v>
      </c>
      <c r="C1149">
        <v>-10516.3</v>
      </c>
      <c r="D1149">
        <v>-1498.03</v>
      </c>
      <c r="E1149">
        <v>-6349.31</v>
      </c>
      <c r="F1149">
        <v>-14122.4</v>
      </c>
      <c r="G1149">
        <v>18213.400000000001</v>
      </c>
      <c r="H1149">
        <v>-7900.28</v>
      </c>
      <c r="I1149">
        <v>-10497.3</v>
      </c>
      <c r="J1149">
        <v>-148.553</v>
      </c>
      <c r="K1149">
        <v>2864.93</v>
      </c>
      <c r="L1149">
        <v>-5506.96</v>
      </c>
      <c r="M1149">
        <v>-5506.96</v>
      </c>
      <c r="N1149">
        <v>-3127.2</v>
      </c>
      <c r="O1149">
        <v>-10984</v>
      </c>
      <c r="P1149">
        <v>467.74799999999999</v>
      </c>
      <c r="Q1149">
        <v>-5129.33</v>
      </c>
      <c r="R1149">
        <v>-11564</v>
      </c>
      <c r="S1149">
        <v>-1540.69</v>
      </c>
      <c r="T1149">
        <v>1155.1099999999999</v>
      </c>
    </row>
    <row r="1150" spans="1:20" x14ac:dyDescent="0.3">
      <c r="A1150">
        <v>1146</v>
      </c>
      <c r="B1150">
        <v>1</v>
      </c>
      <c r="C1150">
        <v>-10984</v>
      </c>
      <c r="D1150">
        <v>-1573.89</v>
      </c>
      <c r="E1150">
        <v>-6254.4</v>
      </c>
      <c r="F1150">
        <v>-11244.3</v>
      </c>
      <c r="G1150">
        <v>7273.9</v>
      </c>
      <c r="H1150">
        <v>-2628.87</v>
      </c>
      <c r="I1150">
        <v>-10875</v>
      </c>
      <c r="J1150">
        <v>-376.113</v>
      </c>
      <c r="K1150">
        <v>3029.26</v>
      </c>
      <c r="L1150">
        <v>-5345.79</v>
      </c>
      <c r="M1150">
        <v>-5345.79</v>
      </c>
      <c r="N1150">
        <v>-2975.49</v>
      </c>
      <c r="O1150">
        <v>-11312.7</v>
      </c>
      <c r="P1150">
        <v>728.50199999999995</v>
      </c>
      <c r="Q1150">
        <v>-5171.99</v>
      </c>
      <c r="R1150">
        <v>-11396.4</v>
      </c>
      <c r="S1150">
        <v>-1504.34</v>
      </c>
      <c r="T1150">
        <v>927.54899999999998</v>
      </c>
    </row>
    <row r="1151" spans="1:20" x14ac:dyDescent="0.3">
      <c r="A1151">
        <v>1147</v>
      </c>
      <c r="B1151">
        <v>0</v>
      </c>
      <c r="C1151">
        <v>-11203.6</v>
      </c>
      <c r="D1151">
        <v>-1943.68</v>
      </c>
      <c r="E1151">
        <v>-5987.34</v>
      </c>
      <c r="F1151">
        <v>-9092.24</v>
      </c>
      <c r="G1151">
        <v>-1712.25</v>
      </c>
      <c r="H1151">
        <v>-4247.8</v>
      </c>
      <c r="I1151">
        <v>-10976.1</v>
      </c>
      <c r="J1151">
        <v>-649.48900000000003</v>
      </c>
      <c r="K1151">
        <v>3187.27</v>
      </c>
      <c r="L1151">
        <v>-5551.26</v>
      </c>
      <c r="M1151">
        <v>-5551.26</v>
      </c>
      <c r="N1151">
        <v>-2708.43</v>
      </c>
      <c r="O1151">
        <v>-11665.1</v>
      </c>
      <c r="P1151">
        <v>1114.08</v>
      </c>
      <c r="Q1151">
        <v>-4993.3999999999996</v>
      </c>
      <c r="R1151">
        <v>-10650.4</v>
      </c>
      <c r="S1151">
        <v>-1501.19</v>
      </c>
      <c r="T1151">
        <v>1163.05</v>
      </c>
    </row>
    <row r="1152" spans="1:20" x14ac:dyDescent="0.3">
      <c r="A1152">
        <v>1148</v>
      </c>
      <c r="B1152">
        <v>1</v>
      </c>
      <c r="C1152">
        <v>-11473.8</v>
      </c>
      <c r="D1152">
        <v>-2266.0300000000002</v>
      </c>
      <c r="E1152">
        <v>-6037.94</v>
      </c>
      <c r="F1152">
        <v>-8237.5</v>
      </c>
      <c r="G1152">
        <v>-5099.58</v>
      </c>
      <c r="H1152">
        <v>-8713.65</v>
      </c>
      <c r="I1152">
        <v>-10982.4</v>
      </c>
      <c r="J1152">
        <v>-853.32500000000005</v>
      </c>
      <c r="K1152">
        <v>3381.64</v>
      </c>
      <c r="L1152">
        <v>-5788.28</v>
      </c>
      <c r="M1152">
        <v>-5788.28</v>
      </c>
      <c r="N1152">
        <v>-2686.34</v>
      </c>
      <c r="O1152">
        <v>-11984.2</v>
      </c>
      <c r="P1152">
        <v>1436.43</v>
      </c>
      <c r="Q1152">
        <v>-4904.92</v>
      </c>
      <c r="R1152">
        <v>-10441.9</v>
      </c>
      <c r="S1152">
        <v>-1464.84</v>
      </c>
      <c r="T1152">
        <v>1621.33</v>
      </c>
    </row>
    <row r="1153" spans="1:20" x14ac:dyDescent="0.3">
      <c r="A1153">
        <v>1149</v>
      </c>
      <c r="B1153">
        <v>0</v>
      </c>
      <c r="C1153">
        <v>-11568.6</v>
      </c>
      <c r="D1153">
        <v>-2400.33</v>
      </c>
      <c r="E1153">
        <v>-6007.91</v>
      </c>
      <c r="F1153">
        <v>-9340.65</v>
      </c>
      <c r="G1153">
        <v>-1771.07</v>
      </c>
      <c r="H1153">
        <v>-10358.299999999999</v>
      </c>
      <c r="I1153">
        <v>-11164.1</v>
      </c>
      <c r="J1153">
        <v>-1014.5</v>
      </c>
      <c r="K1153">
        <v>3288.38</v>
      </c>
      <c r="L1153">
        <v>-5879.92</v>
      </c>
      <c r="M1153">
        <v>-5879.92</v>
      </c>
      <c r="N1153">
        <v>-2540.94</v>
      </c>
      <c r="O1153">
        <v>-12118.5</v>
      </c>
      <c r="P1153">
        <v>1788.81</v>
      </c>
      <c r="Q1153">
        <v>-4862.26</v>
      </c>
      <c r="R1153">
        <v>-10829.1</v>
      </c>
      <c r="S1153">
        <v>-1461.68</v>
      </c>
      <c r="T1153">
        <v>1840.95</v>
      </c>
    </row>
    <row r="1154" spans="1:20" x14ac:dyDescent="0.3">
      <c r="A1154">
        <v>1150</v>
      </c>
      <c r="B1154">
        <v>1</v>
      </c>
      <c r="C1154">
        <v>-11502.2</v>
      </c>
      <c r="D1154">
        <v>-2119.02</v>
      </c>
      <c r="E1154">
        <v>-5895.71</v>
      </c>
      <c r="F1154">
        <v>-13330.9</v>
      </c>
      <c r="G1154">
        <v>1700.56</v>
      </c>
      <c r="H1154">
        <v>-7597.34</v>
      </c>
      <c r="I1154">
        <v>-11434.3</v>
      </c>
      <c r="J1154">
        <v>-1136.17</v>
      </c>
      <c r="K1154">
        <v>3024.48</v>
      </c>
      <c r="L1154">
        <v>-6067.97</v>
      </c>
      <c r="M1154">
        <v>-6031.63</v>
      </c>
      <c r="N1154">
        <v>-2455.62</v>
      </c>
      <c r="O1154">
        <v>-12309.8</v>
      </c>
      <c r="P1154">
        <v>2180.6999999999998</v>
      </c>
      <c r="Q1154">
        <v>-4641.0200000000004</v>
      </c>
      <c r="R1154">
        <v>-11300</v>
      </c>
      <c r="S1154">
        <v>-1498.03</v>
      </c>
      <c r="T1154">
        <v>1529.6</v>
      </c>
    </row>
    <row r="1155" spans="1:20" x14ac:dyDescent="0.3">
      <c r="A1155">
        <v>1151</v>
      </c>
      <c r="B1155">
        <v>0</v>
      </c>
      <c r="C1155">
        <v>-11823.1</v>
      </c>
      <c r="D1155">
        <v>-2093.7600000000002</v>
      </c>
      <c r="E1155">
        <v>-6286.05</v>
      </c>
      <c r="F1155">
        <v>-17594.2</v>
      </c>
      <c r="G1155">
        <v>921.17499999999995</v>
      </c>
      <c r="H1155">
        <v>-2659.12</v>
      </c>
      <c r="I1155">
        <v>-11710.9</v>
      </c>
      <c r="J1155">
        <v>-1181.99</v>
      </c>
      <c r="K1155">
        <v>2856.99</v>
      </c>
      <c r="L1155">
        <v>-6410.88</v>
      </c>
      <c r="M1155">
        <v>-6371.38</v>
      </c>
      <c r="N1155">
        <v>-2303.92</v>
      </c>
      <c r="O1155">
        <v>-12107.5</v>
      </c>
      <c r="P1155">
        <v>2539.4</v>
      </c>
      <c r="Q1155">
        <v>-4185.91</v>
      </c>
      <c r="R1155">
        <v>-11810.4</v>
      </c>
      <c r="S1155">
        <v>-1537.53</v>
      </c>
      <c r="T1155">
        <v>1537.53</v>
      </c>
    </row>
    <row r="1156" spans="1:20" x14ac:dyDescent="0.3">
      <c r="A1156">
        <v>1152</v>
      </c>
      <c r="B1156">
        <v>1</v>
      </c>
      <c r="C1156">
        <v>-12069.6</v>
      </c>
      <c r="D1156">
        <v>-1912.03</v>
      </c>
      <c r="E1156">
        <v>-6429.83</v>
      </c>
      <c r="F1156">
        <v>-19752.599999999999</v>
      </c>
      <c r="G1156">
        <v>-3350.3</v>
      </c>
      <c r="H1156">
        <v>474.24400000000003</v>
      </c>
      <c r="I1156">
        <v>-12060.1</v>
      </c>
      <c r="J1156">
        <v>-1221.49</v>
      </c>
      <c r="K1156">
        <v>2771.66</v>
      </c>
      <c r="L1156">
        <v>-6402.96</v>
      </c>
      <c r="M1156">
        <v>-6399.8</v>
      </c>
      <c r="N1156">
        <v>-2254.94</v>
      </c>
      <c r="O1156">
        <v>-12524.7</v>
      </c>
      <c r="P1156">
        <v>2567.8200000000002</v>
      </c>
      <c r="Q1156">
        <v>-4111.67</v>
      </c>
      <c r="R1156">
        <v>-12324</v>
      </c>
      <c r="S1156">
        <v>-1504.35</v>
      </c>
      <c r="T1156">
        <v>1613.39</v>
      </c>
    </row>
    <row r="1157" spans="1:20" x14ac:dyDescent="0.3">
      <c r="A1157">
        <v>1153</v>
      </c>
      <c r="B1157">
        <v>0</v>
      </c>
      <c r="C1157">
        <v>-12379.3</v>
      </c>
      <c r="D1157">
        <v>-1859.89</v>
      </c>
      <c r="E1157">
        <v>-6766.42</v>
      </c>
      <c r="F1157">
        <v>-19765.099999999999</v>
      </c>
      <c r="G1157">
        <v>-8293.14</v>
      </c>
      <c r="H1157">
        <v>311.27600000000001</v>
      </c>
      <c r="I1157">
        <v>-12197.5</v>
      </c>
      <c r="J1157">
        <v>-1261</v>
      </c>
      <c r="K1157">
        <v>2656.31</v>
      </c>
      <c r="L1157">
        <v>-5999.99</v>
      </c>
      <c r="M1157">
        <v>-5999.99</v>
      </c>
      <c r="N1157">
        <v>-2070.0500000000002</v>
      </c>
      <c r="O1157">
        <v>-12453.5</v>
      </c>
      <c r="P1157">
        <v>2240.6999999999998</v>
      </c>
      <c r="Q1157">
        <v>-4108.51</v>
      </c>
      <c r="R1157">
        <v>-12546.8</v>
      </c>
      <c r="S1157">
        <v>-1464.84</v>
      </c>
      <c r="T1157">
        <v>1583.36</v>
      </c>
    </row>
    <row r="1158" spans="1:20" x14ac:dyDescent="0.3">
      <c r="A1158">
        <v>1154</v>
      </c>
      <c r="B1158">
        <v>1</v>
      </c>
      <c r="C1158">
        <v>-12840.7</v>
      </c>
      <c r="D1158">
        <v>-1929.42</v>
      </c>
      <c r="E1158">
        <v>-7376.39</v>
      </c>
      <c r="F1158">
        <v>-14155.1</v>
      </c>
      <c r="G1158">
        <v>-6837.42</v>
      </c>
      <c r="H1158">
        <v>-1686.17</v>
      </c>
      <c r="I1158">
        <v>-11952.6</v>
      </c>
      <c r="J1158">
        <v>-1227.81</v>
      </c>
      <c r="K1158">
        <v>2501.4499999999998</v>
      </c>
      <c r="L1158">
        <v>-5565.43</v>
      </c>
      <c r="M1158">
        <v>-5565.43</v>
      </c>
      <c r="N1158">
        <v>-1945.22</v>
      </c>
      <c r="O1158">
        <v>-11717.1</v>
      </c>
      <c r="P1158">
        <v>1885.16</v>
      </c>
      <c r="Q1158">
        <v>-4217.55</v>
      </c>
      <c r="R1158">
        <v>-11908.3</v>
      </c>
      <c r="S1158">
        <v>-1425.34</v>
      </c>
      <c r="T1158">
        <v>1289.43</v>
      </c>
    </row>
    <row r="1159" spans="1:20" x14ac:dyDescent="0.3">
      <c r="A1159">
        <v>1155</v>
      </c>
      <c r="B1159">
        <v>0</v>
      </c>
      <c r="C1159">
        <v>-13351.1</v>
      </c>
      <c r="D1159">
        <v>-1972.09</v>
      </c>
      <c r="E1159">
        <v>-7790.39</v>
      </c>
      <c r="F1159">
        <v>-6908.35</v>
      </c>
      <c r="G1159">
        <v>-679.24199999999996</v>
      </c>
      <c r="H1159">
        <v>-3892.11</v>
      </c>
      <c r="I1159">
        <v>-11421.6</v>
      </c>
      <c r="J1159">
        <v>-1115.6099999999999</v>
      </c>
      <c r="K1159">
        <v>2307.08</v>
      </c>
      <c r="L1159">
        <v>-5276.27</v>
      </c>
      <c r="M1159">
        <v>-5276.27</v>
      </c>
      <c r="N1159">
        <v>-1972.09</v>
      </c>
      <c r="O1159">
        <v>-10999.7</v>
      </c>
      <c r="P1159">
        <v>1384.23</v>
      </c>
      <c r="Q1159">
        <v>-4263.37</v>
      </c>
      <c r="R1159">
        <v>-10906.5</v>
      </c>
      <c r="S1159">
        <v>-1313.14</v>
      </c>
      <c r="T1159">
        <v>1336.85</v>
      </c>
    </row>
    <row r="1160" spans="1:20" x14ac:dyDescent="0.3">
      <c r="A1160">
        <v>1156</v>
      </c>
      <c r="B1160">
        <v>1</v>
      </c>
      <c r="C1160">
        <v>-13828.3</v>
      </c>
      <c r="D1160">
        <v>-2047.94</v>
      </c>
      <c r="E1160">
        <v>-7967.36</v>
      </c>
      <c r="F1160">
        <v>-4140.04</v>
      </c>
      <c r="G1160">
        <v>3585.59</v>
      </c>
      <c r="H1160">
        <v>-4723.2299999999996</v>
      </c>
      <c r="I1160">
        <v>-10832.2</v>
      </c>
      <c r="J1160">
        <v>-997.101</v>
      </c>
      <c r="K1160">
        <v>1927.83</v>
      </c>
      <c r="L1160">
        <v>-4963.3900000000003</v>
      </c>
      <c r="M1160">
        <v>-4963.3900000000003</v>
      </c>
      <c r="N1160">
        <v>-1938.9</v>
      </c>
      <c r="O1160">
        <v>-10070.6</v>
      </c>
      <c r="P1160">
        <v>870.673</v>
      </c>
      <c r="Q1160">
        <v>-4230.1899999999996</v>
      </c>
      <c r="R1160">
        <v>-9988.4</v>
      </c>
      <c r="S1160">
        <v>-1121.93</v>
      </c>
      <c r="T1160">
        <v>1561.24</v>
      </c>
    </row>
    <row r="1161" spans="1:20" x14ac:dyDescent="0.3">
      <c r="A1161">
        <v>1157</v>
      </c>
      <c r="B1161">
        <v>0</v>
      </c>
      <c r="C1161">
        <v>-14011.6</v>
      </c>
      <c r="D1161">
        <v>-1400.04</v>
      </c>
      <c r="E1161">
        <v>-7652.89</v>
      </c>
      <c r="F1161">
        <v>-5913.14</v>
      </c>
      <c r="G1161">
        <v>5619.22</v>
      </c>
      <c r="H1161">
        <v>-3580.7</v>
      </c>
      <c r="I1161">
        <v>-10276</v>
      </c>
      <c r="J1161">
        <v>-951.27800000000002</v>
      </c>
      <c r="K1161">
        <v>1605.47</v>
      </c>
      <c r="L1161">
        <v>-4865.43</v>
      </c>
      <c r="M1161">
        <v>-4829.08</v>
      </c>
      <c r="N1161">
        <v>-2008.43</v>
      </c>
      <c r="O1161">
        <v>-9485.91</v>
      </c>
      <c r="P1161">
        <v>393.459</v>
      </c>
      <c r="Q1161">
        <v>-4081.65</v>
      </c>
      <c r="R1161">
        <v>-9334.2099999999991</v>
      </c>
      <c r="S1161">
        <v>-960.75699999999995</v>
      </c>
      <c r="T1161">
        <v>1543.85</v>
      </c>
    </row>
    <row r="1162" spans="1:20" x14ac:dyDescent="0.3">
      <c r="A1162">
        <v>1158</v>
      </c>
      <c r="B1162">
        <v>1</v>
      </c>
      <c r="C1162">
        <v>-13551.8</v>
      </c>
      <c r="D1162">
        <v>-107.435</v>
      </c>
      <c r="E1162">
        <v>-7842.52</v>
      </c>
      <c r="F1162">
        <v>-8082.74</v>
      </c>
      <c r="G1162">
        <v>6240.21</v>
      </c>
      <c r="H1162">
        <v>-1622.83</v>
      </c>
      <c r="I1162">
        <v>-9686.6</v>
      </c>
      <c r="J1162">
        <v>-839.08299999999997</v>
      </c>
      <c r="K1162">
        <v>1289.44</v>
      </c>
      <c r="L1162">
        <v>-4822.76</v>
      </c>
      <c r="M1162">
        <v>-4819.6000000000004</v>
      </c>
      <c r="N1162">
        <v>-2051.1</v>
      </c>
      <c r="O1162">
        <v>-8787.4699999999993</v>
      </c>
      <c r="P1162">
        <v>-189.63200000000001</v>
      </c>
      <c r="Q1162">
        <v>-3959.97</v>
      </c>
      <c r="R1162">
        <v>-8774.83</v>
      </c>
      <c r="S1162">
        <v>-911.77300000000002</v>
      </c>
      <c r="T1162">
        <v>1358.97</v>
      </c>
    </row>
    <row r="1163" spans="1:20" x14ac:dyDescent="0.3">
      <c r="A1163">
        <v>1159</v>
      </c>
      <c r="B1163">
        <v>0</v>
      </c>
      <c r="C1163">
        <v>-12384</v>
      </c>
      <c r="D1163">
        <v>1126.69</v>
      </c>
      <c r="E1163">
        <v>-7316.31</v>
      </c>
      <c r="F1163">
        <v>-8438.25</v>
      </c>
      <c r="G1163">
        <v>6099.56</v>
      </c>
      <c r="H1163">
        <v>173.83</v>
      </c>
      <c r="I1163">
        <v>-9130.3799999999992</v>
      </c>
      <c r="J1163">
        <v>-829.60400000000004</v>
      </c>
      <c r="K1163">
        <v>1046.0899999999999</v>
      </c>
      <c r="L1163">
        <v>-4637.88</v>
      </c>
      <c r="M1163">
        <v>-4637.88</v>
      </c>
      <c r="N1163">
        <v>-2126.9499999999998</v>
      </c>
      <c r="O1163">
        <v>-8221.76</v>
      </c>
      <c r="P1163">
        <v>-564.13199999999995</v>
      </c>
      <c r="Q1163">
        <v>-3914.15</v>
      </c>
      <c r="R1163">
        <v>-8330.7999999999993</v>
      </c>
      <c r="S1163">
        <v>-835.92399999999998</v>
      </c>
      <c r="T1163">
        <v>1234.1300000000001</v>
      </c>
    </row>
    <row r="1164" spans="1:20" x14ac:dyDescent="0.3">
      <c r="A1164">
        <v>1160</v>
      </c>
      <c r="B1164">
        <v>1</v>
      </c>
      <c r="C1164">
        <v>-11050.3</v>
      </c>
      <c r="D1164">
        <v>1878.85</v>
      </c>
      <c r="E1164">
        <v>-6651.05</v>
      </c>
      <c r="F1164">
        <v>-7472.75</v>
      </c>
      <c r="G1164">
        <v>5974.73</v>
      </c>
      <c r="H1164">
        <v>788.51700000000005</v>
      </c>
      <c r="I1164">
        <v>-8504.6200000000008</v>
      </c>
      <c r="J1164">
        <v>-756.91499999999996</v>
      </c>
      <c r="K1164">
        <v>954.43899999999996</v>
      </c>
      <c r="L1164">
        <v>-4404.01</v>
      </c>
      <c r="M1164">
        <v>-4404.01</v>
      </c>
      <c r="N1164">
        <v>-2169.61</v>
      </c>
      <c r="O1164">
        <v>-7777.73</v>
      </c>
      <c r="P1164">
        <v>-846.98500000000001</v>
      </c>
      <c r="Q1164">
        <v>-3801.95</v>
      </c>
      <c r="R1164">
        <v>-7750.87</v>
      </c>
      <c r="S1164">
        <v>-684.226</v>
      </c>
      <c r="T1164">
        <v>1188.31</v>
      </c>
    </row>
    <row r="1165" spans="1:20" x14ac:dyDescent="0.3">
      <c r="A1165">
        <v>1161</v>
      </c>
      <c r="B1165">
        <v>0</v>
      </c>
      <c r="C1165">
        <v>-10179.6</v>
      </c>
      <c r="D1165">
        <v>1572.3</v>
      </c>
      <c r="E1165">
        <v>-6488.29</v>
      </c>
      <c r="F1165">
        <v>-6842.26</v>
      </c>
      <c r="G1165">
        <v>5747.18</v>
      </c>
      <c r="H1165">
        <v>284.44200000000001</v>
      </c>
      <c r="I1165">
        <v>-7836.21</v>
      </c>
      <c r="J1165">
        <v>-786.93799999999999</v>
      </c>
      <c r="K1165">
        <v>839.08600000000001</v>
      </c>
      <c r="L1165">
        <v>-4203.33</v>
      </c>
      <c r="M1165">
        <v>-4203.33</v>
      </c>
      <c r="N1165">
        <v>-2063.7399999999998</v>
      </c>
      <c r="O1165">
        <v>-7561.25</v>
      </c>
      <c r="P1165">
        <v>-869.10799999999995</v>
      </c>
      <c r="Q1165">
        <v>-3465.38</v>
      </c>
      <c r="R1165">
        <v>-7085.61</v>
      </c>
      <c r="S1165">
        <v>-562.55200000000002</v>
      </c>
      <c r="T1165">
        <v>1112.46</v>
      </c>
    </row>
    <row r="1166" spans="1:20" x14ac:dyDescent="0.3">
      <c r="A1166">
        <v>1162</v>
      </c>
      <c r="B1166">
        <v>1</v>
      </c>
      <c r="C1166">
        <v>-9967.89</v>
      </c>
      <c r="D1166">
        <v>1177.25</v>
      </c>
      <c r="E1166">
        <v>-5897.31</v>
      </c>
      <c r="F1166">
        <v>-7230.97</v>
      </c>
      <c r="G1166">
        <v>5437.46</v>
      </c>
      <c r="H1166">
        <v>-1398.44</v>
      </c>
      <c r="I1166">
        <v>-7200.97</v>
      </c>
      <c r="J1166">
        <v>-790.09900000000005</v>
      </c>
      <c r="K1166">
        <v>756.91600000000005</v>
      </c>
      <c r="L1166">
        <v>-4042.15</v>
      </c>
      <c r="M1166">
        <v>-4042.15</v>
      </c>
      <c r="N1166">
        <v>-1981.57</v>
      </c>
      <c r="O1166">
        <v>-7472.75</v>
      </c>
      <c r="P1166">
        <v>-760.077</v>
      </c>
      <c r="Q1166">
        <v>-2964.46</v>
      </c>
      <c r="R1166">
        <v>-6414.03</v>
      </c>
      <c r="S1166">
        <v>-516.72500000000002</v>
      </c>
      <c r="T1166">
        <v>1106.1400000000001</v>
      </c>
    </row>
    <row r="1167" spans="1:20" x14ac:dyDescent="0.3">
      <c r="A1167">
        <v>1163</v>
      </c>
      <c r="B1167">
        <v>0</v>
      </c>
      <c r="C1167">
        <v>-9955.24</v>
      </c>
      <c r="D1167">
        <v>854.89499999999998</v>
      </c>
      <c r="E1167">
        <v>-5519.64</v>
      </c>
      <c r="F1167">
        <v>-8431.9</v>
      </c>
      <c r="G1167">
        <v>4503.59</v>
      </c>
      <c r="H1167">
        <v>-4484.51</v>
      </c>
      <c r="I1167">
        <v>-6605.24</v>
      </c>
      <c r="J1167">
        <v>-717.41200000000003</v>
      </c>
      <c r="K1167">
        <v>677.90700000000004</v>
      </c>
      <c r="L1167">
        <v>-3920.47</v>
      </c>
      <c r="M1167">
        <v>-3920.47</v>
      </c>
      <c r="N1167">
        <v>-1829.87</v>
      </c>
      <c r="O1167">
        <v>-7357.4</v>
      </c>
      <c r="P1167">
        <v>-605.22</v>
      </c>
      <c r="Q1167">
        <v>-2487.2399999999998</v>
      </c>
      <c r="R1167">
        <v>-5996.86</v>
      </c>
      <c r="S1167">
        <v>-513.56399999999996</v>
      </c>
      <c r="T1167">
        <v>1069.79</v>
      </c>
    </row>
    <row r="1168" spans="1:20" x14ac:dyDescent="0.3">
      <c r="A1168">
        <v>1164</v>
      </c>
      <c r="B1168">
        <v>1</v>
      </c>
      <c r="C1168">
        <v>-9991.59</v>
      </c>
      <c r="D1168">
        <v>720.57399999999996</v>
      </c>
      <c r="E1168">
        <v>-5418.5</v>
      </c>
      <c r="F1168">
        <v>-9187.24</v>
      </c>
      <c r="G1168">
        <v>2098.59</v>
      </c>
      <c r="H1168">
        <v>-7575.36</v>
      </c>
      <c r="I1168">
        <v>-6194.39</v>
      </c>
      <c r="J1168">
        <v>-711.08900000000006</v>
      </c>
      <c r="K1168">
        <v>526.21100000000001</v>
      </c>
      <c r="L1168">
        <v>-3801.96</v>
      </c>
      <c r="M1168">
        <v>-3801.96</v>
      </c>
      <c r="N1168">
        <v>-1853.57</v>
      </c>
      <c r="O1168">
        <v>-7238.89</v>
      </c>
      <c r="P1168">
        <v>-301.82900000000001</v>
      </c>
      <c r="Q1168">
        <v>-2303.9299999999998</v>
      </c>
      <c r="R1168">
        <v>-5819.87</v>
      </c>
      <c r="S1168">
        <v>-477.221</v>
      </c>
      <c r="T1168">
        <v>957.60400000000004</v>
      </c>
    </row>
    <row r="1169" spans="1:20" x14ac:dyDescent="0.3">
      <c r="A1169">
        <v>1165</v>
      </c>
      <c r="B1169">
        <v>0</v>
      </c>
      <c r="C1169">
        <v>-10031.1</v>
      </c>
      <c r="D1169">
        <v>711.08900000000006</v>
      </c>
      <c r="E1169">
        <v>-5266.8</v>
      </c>
      <c r="F1169">
        <v>-8699.01</v>
      </c>
      <c r="G1169">
        <v>-1192.9000000000001</v>
      </c>
      <c r="H1169">
        <v>-8112.72</v>
      </c>
      <c r="I1169">
        <v>-5763</v>
      </c>
      <c r="J1169">
        <v>-674.74599999999998</v>
      </c>
      <c r="K1169">
        <v>368.19299999999998</v>
      </c>
      <c r="L1169">
        <v>-3683.44</v>
      </c>
      <c r="M1169">
        <v>-3683.44</v>
      </c>
      <c r="N1169">
        <v>-1784.05</v>
      </c>
      <c r="O1169">
        <v>-7084.03</v>
      </c>
      <c r="P1169">
        <v>-22.134899999999998</v>
      </c>
      <c r="Q1169">
        <v>-2145.91</v>
      </c>
      <c r="R1169">
        <v>-5661.85</v>
      </c>
      <c r="S1169">
        <v>-474.05900000000003</v>
      </c>
      <c r="T1169">
        <v>839.09</v>
      </c>
    </row>
    <row r="1170" spans="1:20" x14ac:dyDescent="0.3">
      <c r="A1170">
        <v>1166</v>
      </c>
      <c r="B1170">
        <v>1</v>
      </c>
      <c r="C1170">
        <v>-9670.83</v>
      </c>
      <c r="D1170">
        <v>674.74599999999998</v>
      </c>
      <c r="E1170">
        <v>-4854.3900000000003</v>
      </c>
      <c r="F1170">
        <v>-7706.67</v>
      </c>
      <c r="G1170">
        <v>-3097.1</v>
      </c>
      <c r="H1170">
        <v>-5121.59</v>
      </c>
      <c r="I1170">
        <v>-5510.16</v>
      </c>
      <c r="J1170">
        <v>-671.58399999999995</v>
      </c>
      <c r="K1170">
        <v>173.83199999999999</v>
      </c>
      <c r="L1170">
        <v>-3601.27</v>
      </c>
      <c r="M1170">
        <v>-3601.27</v>
      </c>
      <c r="N1170">
        <v>-1705.04</v>
      </c>
      <c r="O1170">
        <v>-6889.67</v>
      </c>
      <c r="P1170">
        <v>327.08300000000003</v>
      </c>
      <c r="Q1170">
        <v>-1987.9</v>
      </c>
      <c r="R1170">
        <v>-5576.52</v>
      </c>
      <c r="S1170">
        <v>-474.05900000000003</v>
      </c>
      <c r="T1170">
        <v>756.91800000000001</v>
      </c>
    </row>
    <row r="1171" spans="1:20" x14ac:dyDescent="0.3">
      <c r="A1171">
        <v>1167</v>
      </c>
      <c r="B1171">
        <v>0</v>
      </c>
      <c r="C1171">
        <v>-9094.07</v>
      </c>
      <c r="D1171">
        <v>162.79300000000001</v>
      </c>
      <c r="E1171">
        <v>-4637.8900000000003</v>
      </c>
      <c r="F1171">
        <v>-7006.63</v>
      </c>
      <c r="G1171">
        <v>-2330.85</v>
      </c>
      <c r="H1171">
        <v>-243.65100000000001</v>
      </c>
      <c r="I1171">
        <v>-5236.79</v>
      </c>
      <c r="J1171">
        <v>-707.92600000000004</v>
      </c>
      <c r="K1171">
        <v>-60.033299999999997</v>
      </c>
      <c r="L1171">
        <v>-3631.29</v>
      </c>
      <c r="M1171">
        <v>-3594.95</v>
      </c>
      <c r="N1171">
        <v>-1626.03</v>
      </c>
      <c r="O1171">
        <v>-6728.49</v>
      </c>
      <c r="P1171">
        <v>682.62400000000002</v>
      </c>
      <c r="Q1171">
        <v>-1938.9</v>
      </c>
      <c r="R1171">
        <v>-5533.85</v>
      </c>
      <c r="S1171">
        <v>-510.40100000000001</v>
      </c>
      <c r="T1171">
        <v>714.25099999999998</v>
      </c>
    </row>
    <row r="1172" spans="1:20" x14ac:dyDescent="0.3">
      <c r="A1172">
        <v>1168</v>
      </c>
      <c r="B1172">
        <v>1</v>
      </c>
      <c r="C1172">
        <v>-8683.2099999999991</v>
      </c>
      <c r="D1172">
        <v>-717.34900000000005</v>
      </c>
      <c r="E1172">
        <v>-4222.32</v>
      </c>
      <c r="F1172">
        <v>-6880.18</v>
      </c>
      <c r="G1172">
        <v>-71.267700000000005</v>
      </c>
      <c r="H1172">
        <v>1502.67</v>
      </c>
      <c r="I1172">
        <v>-5069.28</v>
      </c>
      <c r="J1172">
        <v>-783.77300000000002</v>
      </c>
      <c r="K1172">
        <v>-188.036</v>
      </c>
      <c r="L1172">
        <v>-3670.8</v>
      </c>
      <c r="M1172">
        <v>-3667.63</v>
      </c>
      <c r="N1172">
        <v>-1510.68</v>
      </c>
      <c r="O1172">
        <v>-6606.81</v>
      </c>
      <c r="P1172">
        <v>1001.82</v>
      </c>
      <c r="Q1172">
        <v>-1899.4</v>
      </c>
      <c r="R1172">
        <v>-5712.4</v>
      </c>
      <c r="S1172">
        <v>-513.56399999999996</v>
      </c>
      <c r="T1172">
        <v>674.74699999999996</v>
      </c>
    </row>
    <row r="1173" spans="1:20" x14ac:dyDescent="0.3">
      <c r="A1173">
        <v>1169</v>
      </c>
      <c r="B1173">
        <v>0</v>
      </c>
      <c r="C1173">
        <v>-8397.19</v>
      </c>
      <c r="D1173">
        <v>-1698.64</v>
      </c>
      <c r="E1173">
        <v>-4078.5</v>
      </c>
      <c r="F1173">
        <v>-7455.32</v>
      </c>
      <c r="G1173">
        <v>1644.86</v>
      </c>
      <c r="H1173">
        <v>-1033.23</v>
      </c>
      <c r="I1173">
        <v>-5238.34</v>
      </c>
      <c r="J1173">
        <v>-935.46500000000003</v>
      </c>
      <c r="K1173">
        <v>-342.89100000000002</v>
      </c>
      <c r="L1173">
        <v>-3819.32</v>
      </c>
      <c r="M1173">
        <v>-3819.32</v>
      </c>
      <c r="N1173">
        <v>-1283.1400000000001</v>
      </c>
      <c r="O1173">
        <v>-6597.32</v>
      </c>
      <c r="P1173">
        <v>1281.52</v>
      </c>
      <c r="Q1173">
        <v>-1932.58</v>
      </c>
      <c r="R1173">
        <v>-6127.97</v>
      </c>
      <c r="S1173">
        <v>-549.90599999999995</v>
      </c>
      <c r="T1173">
        <v>598.90099999999995</v>
      </c>
    </row>
    <row r="1174" spans="1:20" x14ac:dyDescent="0.3">
      <c r="A1174">
        <v>1170</v>
      </c>
      <c r="B1174">
        <v>1</v>
      </c>
      <c r="C1174">
        <v>-8229.68</v>
      </c>
      <c r="D1174">
        <v>-2431.86</v>
      </c>
      <c r="E1174">
        <v>-4250.71</v>
      </c>
      <c r="F1174">
        <v>-8014.71</v>
      </c>
      <c r="G1174">
        <v>1850.4</v>
      </c>
      <c r="H1174">
        <v>-4425.8500000000004</v>
      </c>
      <c r="I1174">
        <v>-5690.25</v>
      </c>
      <c r="J1174">
        <v>-1202.51</v>
      </c>
      <c r="K1174">
        <v>-428.22699999999998</v>
      </c>
      <c r="L1174">
        <v>-3831.98</v>
      </c>
      <c r="M1174">
        <v>-3831.98</v>
      </c>
      <c r="N1174">
        <v>-1046.1099999999999</v>
      </c>
      <c r="O1174">
        <v>-6815.37</v>
      </c>
      <c r="P1174">
        <v>1049.27</v>
      </c>
      <c r="Q1174">
        <v>-2044.77</v>
      </c>
      <c r="R1174">
        <v>-6671.55</v>
      </c>
      <c r="S1174">
        <v>-589.41</v>
      </c>
      <c r="T1174">
        <v>519.89099999999996</v>
      </c>
    </row>
    <row r="1175" spans="1:20" x14ac:dyDescent="0.3">
      <c r="A1175">
        <v>1171</v>
      </c>
      <c r="B1175">
        <v>0</v>
      </c>
      <c r="C1175">
        <v>-8071.66</v>
      </c>
      <c r="D1175">
        <v>-2961.24</v>
      </c>
      <c r="E1175">
        <v>-4629.9399999999996</v>
      </c>
      <c r="F1175">
        <v>-9076.5499999999993</v>
      </c>
      <c r="G1175">
        <v>1675.03</v>
      </c>
      <c r="H1175">
        <v>-5682.29</v>
      </c>
      <c r="I1175">
        <v>-6382.35</v>
      </c>
      <c r="J1175">
        <v>-1333.68</v>
      </c>
      <c r="K1175">
        <v>-289.19099999999997</v>
      </c>
      <c r="L1175">
        <v>-4013.68</v>
      </c>
      <c r="M1175">
        <v>-4013.68</v>
      </c>
      <c r="N1175">
        <v>-990.78700000000003</v>
      </c>
      <c r="O1175">
        <v>-7125.08</v>
      </c>
      <c r="P1175">
        <v>1899.31</v>
      </c>
      <c r="Q1175">
        <v>-2126.94</v>
      </c>
      <c r="R1175">
        <v>-7260.95</v>
      </c>
      <c r="S1175">
        <v>-665.25599999999997</v>
      </c>
      <c r="T1175">
        <v>513.56399999999996</v>
      </c>
    </row>
    <row r="1176" spans="1:20" x14ac:dyDescent="0.3">
      <c r="A1176">
        <v>1172</v>
      </c>
      <c r="B1176">
        <v>1</v>
      </c>
      <c r="C1176">
        <v>-7659.26</v>
      </c>
      <c r="D1176">
        <v>-3184.08</v>
      </c>
      <c r="E1176">
        <v>-5061.33</v>
      </c>
      <c r="F1176">
        <v>-10291.700000000001</v>
      </c>
      <c r="G1176">
        <v>2567.7199999999998</v>
      </c>
      <c r="H1176">
        <v>-4895.54</v>
      </c>
      <c r="I1176">
        <v>-6984.41</v>
      </c>
      <c r="J1176">
        <v>-1379.51</v>
      </c>
      <c r="K1176">
        <v>-58.490900000000003</v>
      </c>
      <c r="L1176">
        <v>-4102.18</v>
      </c>
      <c r="M1176">
        <v>-4102.18</v>
      </c>
      <c r="N1176">
        <v>-878.601</v>
      </c>
      <c r="O1176">
        <v>-7332.1</v>
      </c>
      <c r="P1176">
        <v>1793.54</v>
      </c>
      <c r="Q1176">
        <v>-2314.9699999999998</v>
      </c>
      <c r="R1176">
        <v>-7671.82</v>
      </c>
      <c r="S1176">
        <v>-744.26499999999999</v>
      </c>
      <c r="T1176">
        <v>404.54199999999997</v>
      </c>
    </row>
    <row r="1177" spans="1:20" x14ac:dyDescent="0.3">
      <c r="A1177">
        <v>1173</v>
      </c>
      <c r="B1177">
        <v>0</v>
      </c>
      <c r="C1177">
        <v>-7224.71</v>
      </c>
      <c r="D1177">
        <v>-3163.56</v>
      </c>
      <c r="E1177">
        <v>-5423.2</v>
      </c>
      <c r="F1177">
        <v>-10680.5</v>
      </c>
      <c r="G1177">
        <v>3991.42</v>
      </c>
      <c r="H1177">
        <v>-3511.35</v>
      </c>
      <c r="I1177">
        <v>-7649.66</v>
      </c>
      <c r="J1177">
        <v>-1419.01</v>
      </c>
      <c r="K1177">
        <v>178.53700000000001</v>
      </c>
      <c r="L1177">
        <v>-4072.17</v>
      </c>
      <c r="M1177">
        <v>-4035.83</v>
      </c>
      <c r="N1177">
        <v>-760.08799999999997</v>
      </c>
      <c r="O1177">
        <v>-7638.64</v>
      </c>
      <c r="P1177">
        <v>1850.4</v>
      </c>
      <c r="Q1177">
        <v>-2403.4699999999998</v>
      </c>
      <c r="R1177">
        <v>-7994.18</v>
      </c>
      <c r="S1177">
        <v>-714.25300000000004</v>
      </c>
      <c r="T1177">
        <v>286.029</v>
      </c>
    </row>
    <row r="1178" spans="1:20" x14ac:dyDescent="0.3">
      <c r="A1178">
        <v>1174</v>
      </c>
      <c r="B1178">
        <v>1</v>
      </c>
      <c r="C1178">
        <v>-6717.48</v>
      </c>
      <c r="D1178">
        <v>-3015.03</v>
      </c>
      <c r="E1178">
        <v>-5379</v>
      </c>
      <c r="F1178">
        <v>-9870.02</v>
      </c>
      <c r="G1178">
        <v>4326.55</v>
      </c>
      <c r="H1178">
        <v>-2743.3</v>
      </c>
      <c r="I1178">
        <v>-8393.92</v>
      </c>
      <c r="J1178">
        <v>-1640.22</v>
      </c>
      <c r="K1178">
        <v>306.54500000000002</v>
      </c>
      <c r="L1178">
        <v>-4032.67</v>
      </c>
      <c r="M1178">
        <v>-4029.5</v>
      </c>
      <c r="N1178">
        <v>-568.89400000000001</v>
      </c>
      <c r="O1178">
        <v>-7954.68</v>
      </c>
      <c r="P1178">
        <v>2111.11</v>
      </c>
      <c r="Q1178">
        <v>-2409.8000000000002</v>
      </c>
      <c r="R1178">
        <v>-8164.86</v>
      </c>
      <c r="S1178">
        <v>-711.08900000000006</v>
      </c>
      <c r="T1178">
        <v>458.23399999999998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DDD37-625A-42E3-84CC-17F0C69F6860}">
  <dimension ref="A1:Z1018"/>
  <sheetViews>
    <sheetView topLeftCell="F2" zoomScale="80" zoomScaleNormal="80" workbookViewId="0">
      <selection activeCell="U4" sqref="U4:Z10"/>
    </sheetView>
  </sheetViews>
  <sheetFormatPr defaultRowHeight="14" x14ac:dyDescent="0.3"/>
  <sheetData>
    <row r="1" spans="1:26" x14ac:dyDescent="0.3">
      <c r="C1" t="s">
        <v>0</v>
      </c>
      <c r="F1" t="s">
        <v>1</v>
      </c>
      <c r="I1" t="s">
        <v>2</v>
      </c>
      <c r="L1" t="s">
        <v>3</v>
      </c>
      <c r="O1" t="s">
        <v>4</v>
      </c>
      <c r="R1" t="s">
        <v>5</v>
      </c>
    </row>
    <row r="2" spans="1:26" x14ac:dyDescent="0.3">
      <c r="C2" t="s">
        <v>6</v>
      </c>
      <c r="F2" t="s">
        <v>7</v>
      </c>
      <c r="I2" t="s">
        <v>8</v>
      </c>
      <c r="L2" t="s">
        <v>9</v>
      </c>
      <c r="O2" t="s">
        <v>10</v>
      </c>
      <c r="R2" t="s">
        <v>11</v>
      </c>
    </row>
    <row r="3" spans="1:26" x14ac:dyDescent="0.3">
      <c r="A3" t="s">
        <v>12</v>
      </c>
      <c r="B3" t="s">
        <v>13</v>
      </c>
      <c r="C3" t="s">
        <v>14</v>
      </c>
      <c r="D3" t="s">
        <v>15</v>
      </c>
      <c r="E3" t="s">
        <v>16</v>
      </c>
      <c r="F3" t="s">
        <v>17</v>
      </c>
      <c r="G3" t="s">
        <v>18</v>
      </c>
      <c r="H3" t="s">
        <v>19</v>
      </c>
      <c r="I3" t="s">
        <v>20</v>
      </c>
      <c r="J3" t="s">
        <v>21</v>
      </c>
      <c r="K3" t="s">
        <v>22</v>
      </c>
      <c r="L3" t="s">
        <v>23</v>
      </c>
      <c r="M3" t="s">
        <v>24</v>
      </c>
      <c r="N3" t="s">
        <v>25</v>
      </c>
      <c r="O3" t="s">
        <v>26</v>
      </c>
      <c r="P3" t="s">
        <v>27</v>
      </c>
      <c r="Q3" t="s">
        <v>28</v>
      </c>
      <c r="R3" t="s">
        <v>29</v>
      </c>
      <c r="S3" t="s">
        <v>30</v>
      </c>
      <c r="T3" t="s">
        <v>31</v>
      </c>
    </row>
    <row r="4" spans="1:26" x14ac:dyDescent="0.3">
      <c r="C4" t="s">
        <v>32</v>
      </c>
      <c r="D4" t="s">
        <v>33</v>
      </c>
      <c r="E4" t="s">
        <v>34</v>
      </c>
      <c r="F4" t="s">
        <v>32</v>
      </c>
      <c r="G4" t="s">
        <v>33</v>
      </c>
      <c r="H4" t="s">
        <v>34</v>
      </c>
      <c r="I4" t="s">
        <v>32</v>
      </c>
      <c r="J4" t="s">
        <v>34</v>
      </c>
      <c r="K4" t="s">
        <v>33</v>
      </c>
      <c r="L4" t="s">
        <v>32</v>
      </c>
      <c r="M4" t="s">
        <v>34</v>
      </c>
      <c r="N4" t="s">
        <v>33</v>
      </c>
      <c r="O4" t="s">
        <v>32</v>
      </c>
      <c r="P4" t="s">
        <v>34</v>
      </c>
      <c r="Q4" t="s">
        <v>33</v>
      </c>
      <c r="R4" t="s">
        <v>32</v>
      </c>
      <c r="S4" t="s">
        <v>34</v>
      </c>
      <c r="T4" t="s">
        <v>33</v>
      </c>
      <c r="U4" t="s">
        <v>35</v>
      </c>
      <c r="V4" t="s">
        <v>36</v>
      </c>
      <c r="W4" t="s">
        <v>37</v>
      </c>
      <c r="X4" t="s">
        <v>38</v>
      </c>
      <c r="Y4" t="s">
        <v>39</v>
      </c>
      <c r="Z4" t="s">
        <v>40</v>
      </c>
    </row>
    <row r="5" spans="1:26" x14ac:dyDescent="0.3">
      <c r="A5">
        <v>1</v>
      </c>
      <c r="B5">
        <v>0</v>
      </c>
      <c r="C5">
        <v>-17130.599999999999</v>
      </c>
      <c r="D5">
        <v>-8133.68</v>
      </c>
      <c r="E5">
        <v>-8352.8799999999992</v>
      </c>
      <c r="F5">
        <v>-10710.2</v>
      </c>
      <c r="G5">
        <v>127.68300000000001</v>
      </c>
      <c r="H5">
        <v>-4640.41</v>
      </c>
      <c r="I5">
        <v>-8467.56</v>
      </c>
      <c r="J5">
        <v>-1413.51</v>
      </c>
      <c r="K5">
        <v>2212.2800000000002</v>
      </c>
      <c r="L5">
        <v>-3511.6</v>
      </c>
      <c r="M5">
        <v>-3511.6</v>
      </c>
      <c r="N5">
        <v>-2949.87</v>
      </c>
      <c r="O5">
        <v>-7523.77</v>
      </c>
      <c r="P5">
        <v>1584.53</v>
      </c>
      <c r="Q5">
        <v>-5825.06</v>
      </c>
      <c r="R5">
        <v>-8726.76</v>
      </c>
      <c r="S5">
        <v>-1189.48</v>
      </c>
      <c r="T5">
        <v>-1562.86</v>
      </c>
      <c r="U5">
        <v>164</v>
      </c>
      <c r="V5">
        <v>253</v>
      </c>
      <c r="W5">
        <v>234</v>
      </c>
      <c r="X5">
        <v>323</v>
      </c>
      <c r="Y5" s="1">
        <f t="shared" ref="Y5:Y9" si="0">(V5-U5)/(U6-U5)</f>
        <v>0.61805555555555558</v>
      </c>
      <c r="Z5" s="1">
        <f t="shared" ref="Z5:Z9" si="1">(X5-W5)/(W6-W5)</f>
        <v>0.60135135135135132</v>
      </c>
    </row>
    <row r="6" spans="1:26" x14ac:dyDescent="0.3">
      <c r="A6">
        <v>2</v>
      </c>
      <c r="B6">
        <v>1</v>
      </c>
      <c r="C6">
        <v>-16077</v>
      </c>
      <c r="D6">
        <v>-7258.75</v>
      </c>
      <c r="E6">
        <v>-8511.39</v>
      </c>
      <c r="F6">
        <v>-10635.5</v>
      </c>
      <c r="G6">
        <v>404.21499999999997</v>
      </c>
      <c r="H6">
        <v>-5158.3100000000004</v>
      </c>
      <c r="I6">
        <v>-8739.76</v>
      </c>
      <c r="J6">
        <v>-1492.52</v>
      </c>
      <c r="K6">
        <v>2352.96</v>
      </c>
      <c r="L6">
        <v>-3551.11</v>
      </c>
      <c r="M6">
        <v>-3551.11</v>
      </c>
      <c r="N6">
        <v>-2962.87</v>
      </c>
      <c r="O6">
        <v>-7791.64</v>
      </c>
      <c r="P6">
        <v>1509.86</v>
      </c>
      <c r="Q6">
        <v>-5987.41</v>
      </c>
      <c r="R6">
        <v>-9051.4599999999991</v>
      </c>
      <c r="S6">
        <v>-1220.32</v>
      </c>
      <c r="T6">
        <v>-1650.54</v>
      </c>
      <c r="U6">
        <v>308</v>
      </c>
      <c r="V6">
        <v>398</v>
      </c>
      <c r="W6">
        <v>382</v>
      </c>
      <c r="X6">
        <v>472</v>
      </c>
      <c r="Y6" s="1">
        <f t="shared" si="0"/>
        <v>0.61224489795918369</v>
      </c>
      <c r="Z6" s="1">
        <f t="shared" si="1"/>
        <v>0.625</v>
      </c>
    </row>
    <row r="7" spans="1:26" x14ac:dyDescent="0.3">
      <c r="A7">
        <v>3</v>
      </c>
      <c r="B7">
        <v>0</v>
      </c>
      <c r="C7">
        <v>-15151.1</v>
      </c>
      <c r="D7">
        <v>-6763.52</v>
      </c>
      <c r="E7">
        <v>-8497.89</v>
      </c>
      <c r="F7">
        <v>-10697.2</v>
      </c>
      <c r="G7">
        <v>434.55399999999997</v>
      </c>
      <c r="H7">
        <v>-5671.87</v>
      </c>
      <c r="I7">
        <v>-9016.2900000000009</v>
      </c>
      <c r="J7">
        <v>-1571.53</v>
      </c>
      <c r="K7">
        <v>2546.15</v>
      </c>
      <c r="L7">
        <v>-3660.95</v>
      </c>
      <c r="M7">
        <v>-3660.95</v>
      </c>
      <c r="N7">
        <v>-3033.21</v>
      </c>
      <c r="O7">
        <v>-8138.51</v>
      </c>
      <c r="P7">
        <v>1501.19</v>
      </c>
      <c r="Q7">
        <v>-6110.26</v>
      </c>
      <c r="R7">
        <v>-9508.18</v>
      </c>
      <c r="S7">
        <v>-1189.48</v>
      </c>
      <c r="T7">
        <v>-1694.38</v>
      </c>
      <c r="U7">
        <v>455</v>
      </c>
      <c r="V7">
        <v>546</v>
      </c>
      <c r="W7">
        <v>526</v>
      </c>
      <c r="X7">
        <v>617</v>
      </c>
      <c r="Y7" s="1">
        <f t="shared" si="0"/>
        <v>0.61904761904761907</v>
      </c>
      <c r="Z7" s="1">
        <f t="shared" si="1"/>
        <v>0.61904761904761907</v>
      </c>
    </row>
    <row r="8" spans="1:26" x14ac:dyDescent="0.3">
      <c r="A8">
        <v>4</v>
      </c>
      <c r="B8">
        <v>1</v>
      </c>
      <c r="C8">
        <v>-14699.7</v>
      </c>
      <c r="D8">
        <v>-7806.11</v>
      </c>
      <c r="E8">
        <v>-7754.99</v>
      </c>
      <c r="F8">
        <v>-10741</v>
      </c>
      <c r="G8">
        <v>329.04399999999998</v>
      </c>
      <c r="H8">
        <v>-6290.94</v>
      </c>
      <c r="I8">
        <v>-9257.65</v>
      </c>
      <c r="J8">
        <v>-1650.54</v>
      </c>
      <c r="K8">
        <v>2814.01</v>
      </c>
      <c r="L8">
        <v>-3709.13</v>
      </c>
      <c r="M8">
        <v>-3709.13</v>
      </c>
      <c r="N8">
        <v>-3077.05</v>
      </c>
      <c r="O8">
        <v>-8634.73</v>
      </c>
      <c r="P8">
        <v>1571.53</v>
      </c>
      <c r="Q8">
        <v>-6158.43</v>
      </c>
      <c r="R8">
        <v>-9947.06</v>
      </c>
      <c r="S8">
        <v>-1185.1500000000001</v>
      </c>
      <c r="T8">
        <v>-1698.71</v>
      </c>
      <c r="U8">
        <v>602</v>
      </c>
      <c r="V8">
        <v>693</v>
      </c>
      <c r="W8">
        <v>673</v>
      </c>
      <c r="X8">
        <v>764</v>
      </c>
      <c r="Y8" s="1">
        <f t="shared" si="0"/>
        <v>0.62758620689655176</v>
      </c>
      <c r="Z8" s="1">
        <f t="shared" si="1"/>
        <v>0.62328767123287676</v>
      </c>
    </row>
    <row r="9" spans="1:26" x14ac:dyDescent="0.3">
      <c r="A9">
        <v>5</v>
      </c>
      <c r="B9">
        <v>0</v>
      </c>
      <c r="C9">
        <v>-15711.4</v>
      </c>
      <c r="D9">
        <v>-10191.4</v>
      </c>
      <c r="E9">
        <v>-6186.83</v>
      </c>
      <c r="F9">
        <v>-10815.7</v>
      </c>
      <c r="G9">
        <v>69.850999999999999</v>
      </c>
      <c r="H9">
        <v>-6958.18</v>
      </c>
      <c r="I9">
        <v>-9565.02</v>
      </c>
      <c r="J9">
        <v>-1694.38</v>
      </c>
      <c r="K9">
        <v>3055.37</v>
      </c>
      <c r="L9">
        <v>-3783.8</v>
      </c>
      <c r="M9">
        <v>-3783.8</v>
      </c>
      <c r="N9">
        <v>-3116.55</v>
      </c>
      <c r="O9">
        <v>-9007.61</v>
      </c>
      <c r="P9">
        <v>1615.37</v>
      </c>
      <c r="Q9">
        <v>-6233.11</v>
      </c>
      <c r="R9">
        <v>-10452</v>
      </c>
      <c r="S9">
        <v>-1114.81</v>
      </c>
      <c r="T9">
        <v>-1769.05</v>
      </c>
      <c r="U9">
        <v>747</v>
      </c>
      <c r="V9">
        <v>840</v>
      </c>
      <c r="W9">
        <v>819</v>
      </c>
      <c r="X9">
        <v>915</v>
      </c>
      <c r="Y9" s="1">
        <f t="shared" si="0"/>
        <v>0.62</v>
      </c>
      <c r="Z9" s="1">
        <f t="shared" si="1"/>
        <v>0.62337662337662336</v>
      </c>
    </row>
    <row r="10" spans="1:26" x14ac:dyDescent="0.3">
      <c r="A10">
        <v>6</v>
      </c>
      <c r="B10">
        <v>1</v>
      </c>
      <c r="C10">
        <v>-18549.5</v>
      </c>
      <c r="D10">
        <v>-13774.7</v>
      </c>
      <c r="E10">
        <v>-5617.89</v>
      </c>
      <c r="F10">
        <v>-10789.2</v>
      </c>
      <c r="G10">
        <v>-488.03699999999998</v>
      </c>
      <c r="H10">
        <v>-7559.42</v>
      </c>
      <c r="I10">
        <v>-9845.89</v>
      </c>
      <c r="J10">
        <v>-1733.88</v>
      </c>
      <c r="K10">
        <v>3186.89</v>
      </c>
      <c r="L10">
        <v>-3862.81</v>
      </c>
      <c r="M10">
        <v>-3862.81</v>
      </c>
      <c r="N10">
        <v>-3156.06</v>
      </c>
      <c r="O10">
        <v>-9081.7999999999993</v>
      </c>
      <c r="P10">
        <v>1795.55</v>
      </c>
      <c r="Q10">
        <v>-6276.95</v>
      </c>
      <c r="R10">
        <v>-10860</v>
      </c>
      <c r="S10">
        <v>-1035.8</v>
      </c>
      <c r="T10">
        <v>-1883.23</v>
      </c>
      <c r="U10">
        <v>897</v>
      </c>
      <c r="W10">
        <v>973</v>
      </c>
      <c r="Y10" s="1"/>
      <c r="Z10" s="1"/>
    </row>
    <row r="11" spans="1:26" x14ac:dyDescent="0.3">
      <c r="A11">
        <v>7</v>
      </c>
      <c r="B11">
        <v>0</v>
      </c>
      <c r="C11">
        <v>-19832.900000000001</v>
      </c>
      <c r="D11">
        <v>-15553.9</v>
      </c>
      <c r="E11">
        <v>-4972.32</v>
      </c>
      <c r="F11">
        <v>-10995.9</v>
      </c>
      <c r="G11">
        <v>-1080.6099999999999</v>
      </c>
      <c r="H11">
        <v>-7870.64</v>
      </c>
      <c r="I11">
        <v>-9911.4</v>
      </c>
      <c r="J11">
        <v>-1703.05</v>
      </c>
      <c r="K11">
        <v>3270.24</v>
      </c>
      <c r="L11">
        <v>-3906.65</v>
      </c>
      <c r="M11">
        <v>-3906.65</v>
      </c>
      <c r="N11">
        <v>-3160.39</v>
      </c>
      <c r="O11">
        <v>-9191.64</v>
      </c>
      <c r="P11">
        <v>2098.58</v>
      </c>
      <c r="Q11">
        <v>-6035.1</v>
      </c>
      <c r="R11">
        <v>-11044</v>
      </c>
      <c r="S11">
        <v>-886.452</v>
      </c>
      <c r="T11">
        <v>-1931.41</v>
      </c>
    </row>
    <row r="12" spans="1:26" x14ac:dyDescent="0.3">
      <c r="A12">
        <v>8</v>
      </c>
      <c r="B12">
        <v>1</v>
      </c>
      <c r="C12">
        <v>-18859.8</v>
      </c>
      <c r="D12">
        <v>-15617.5</v>
      </c>
      <c r="E12">
        <v>-3105</v>
      </c>
      <c r="F12">
        <v>-11338.4</v>
      </c>
      <c r="G12">
        <v>-1180.81</v>
      </c>
      <c r="H12">
        <v>-7584.47</v>
      </c>
      <c r="I12">
        <v>-9986.08</v>
      </c>
      <c r="J12">
        <v>-1733.88</v>
      </c>
      <c r="K12">
        <v>3208.57</v>
      </c>
      <c r="L12">
        <v>-4051.66</v>
      </c>
      <c r="M12">
        <v>-4051.66</v>
      </c>
      <c r="N12">
        <v>-3054.89</v>
      </c>
      <c r="O12">
        <v>-9274.99</v>
      </c>
      <c r="P12">
        <v>2344.2800000000002</v>
      </c>
      <c r="Q12">
        <v>-5828.9</v>
      </c>
      <c r="R12">
        <v>-11131.7</v>
      </c>
      <c r="S12">
        <v>-728.43299999999999</v>
      </c>
      <c r="T12">
        <v>-1900.57</v>
      </c>
    </row>
    <row r="13" spans="1:26" x14ac:dyDescent="0.3">
      <c r="A13">
        <v>9</v>
      </c>
      <c r="B13">
        <v>0</v>
      </c>
      <c r="C13">
        <v>-17318.599999999999</v>
      </c>
      <c r="D13">
        <v>-14865.9</v>
      </c>
      <c r="E13">
        <v>-2074.9899999999998</v>
      </c>
      <c r="F13">
        <v>-11588.4</v>
      </c>
      <c r="G13">
        <v>-974.13699999999994</v>
      </c>
      <c r="H13">
        <v>-7053.08</v>
      </c>
      <c r="I13">
        <v>-10065.1</v>
      </c>
      <c r="J13">
        <v>-1667.88</v>
      </c>
      <c r="K13">
        <v>3094.39</v>
      </c>
      <c r="L13">
        <v>-4244.8500000000004</v>
      </c>
      <c r="M13">
        <v>-4209.68</v>
      </c>
      <c r="N13">
        <v>-3041.88</v>
      </c>
      <c r="O13">
        <v>-9283.66</v>
      </c>
      <c r="P13">
        <v>2299.96</v>
      </c>
      <c r="Q13">
        <v>-5666.55</v>
      </c>
      <c r="R13">
        <v>-11105.2</v>
      </c>
      <c r="S13">
        <v>-570.41499999999996</v>
      </c>
      <c r="T13">
        <v>-1896.24</v>
      </c>
    </row>
    <row r="14" spans="1:26" x14ac:dyDescent="0.3">
      <c r="A14">
        <v>10</v>
      </c>
      <c r="B14">
        <v>1</v>
      </c>
      <c r="C14">
        <v>-16723.099999999999</v>
      </c>
      <c r="D14">
        <v>-14704.5</v>
      </c>
      <c r="E14">
        <v>-498.18299999999999</v>
      </c>
      <c r="F14">
        <v>-11790.3</v>
      </c>
      <c r="G14">
        <v>-596.43700000000001</v>
      </c>
      <c r="H14">
        <v>-6359.35</v>
      </c>
      <c r="I14">
        <v>-10108.9</v>
      </c>
      <c r="J14">
        <v>-1624.04</v>
      </c>
      <c r="K14">
        <v>2835.21</v>
      </c>
      <c r="L14">
        <v>-4301.7</v>
      </c>
      <c r="M14">
        <v>-4297.3599999999997</v>
      </c>
      <c r="N14">
        <v>-2971.54</v>
      </c>
      <c r="O14">
        <v>-9178.15</v>
      </c>
      <c r="P14">
        <v>2115.44</v>
      </c>
      <c r="Q14">
        <v>-5825.05</v>
      </c>
      <c r="R14">
        <v>-11136.1</v>
      </c>
      <c r="S14">
        <v>-517.90099999999995</v>
      </c>
      <c r="T14">
        <v>-1825.9</v>
      </c>
    </row>
    <row r="15" spans="1:26" x14ac:dyDescent="0.3">
      <c r="A15">
        <v>11</v>
      </c>
      <c r="B15">
        <v>0</v>
      </c>
      <c r="C15">
        <v>-16249.1</v>
      </c>
      <c r="D15">
        <v>-14836.5</v>
      </c>
      <c r="E15">
        <v>774.16300000000001</v>
      </c>
      <c r="F15">
        <v>-12093.3</v>
      </c>
      <c r="G15">
        <v>-60.719499999999996</v>
      </c>
      <c r="H15">
        <v>-5613.1</v>
      </c>
      <c r="I15">
        <v>-10078.1</v>
      </c>
      <c r="J15">
        <v>-1584.53</v>
      </c>
      <c r="K15">
        <v>2699.35</v>
      </c>
      <c r="L15">
        <v>-4306.04</v>
      </c>
      <c r="M15">
        <v>-4306.04</v>
      </c>
      <c r="N15">
        <v>-2857.37</v>
      </c>
      <c r="O15">
        <v>-9094.81</v>
      </c>
      <c r="P15">
        <v>1671.75</v>
      </c>
      <c r="Q15">
        <v>-6128.07</v>
      </c>
      <c r="R15">
        <v>-11210.7</v>
      </c>
      <c r="S15">
        <v>-408.06099999999998</v>
      </c>
      <c r="T15">
        <v>-1852.39</v>
      </c>
    </row>
    <row r="16" spans="1:26" x14ac:dyDescent="0.3">
      <c r="A16">
        <v>12</v>
      </c>
      <c r="B16">
        <v>1</v>
      </c>
      <c r="C16">
        <v>-14895.8</v>
      </c>
      <c r="D16">
        <v>-14924.2</v>
      </c>
      <c r="E16">
        <v>1330.62</v>
      </c>
      <c r="F16">
        <v>-12374.2</v>
      </c>
      <c r="G16">
        <v>562.68100000000004</v>
      </c>
      <c r="H16">
        <v>-4757</v>
      </c>
      <c r="I16">
        <v>-10108.9</v>
      </c>
      <c r="J16">
        <v>-1545.03</v>
      </c>
      <c r="K16">
        <v>2545.67</v>
      </c>
      <c r="L16">
        <v>-4235.7</v>
      </c>
      <c r="M16">
        <v>-4235.7</v>
      </c>
      <c r="N16">
        <v>-2879.52</v>
      </c>
      <c r="O16">
        <v>-8910.2999999999993</v>
      </c>
      <c r="P16">
        <v>1127.3599999999999</v>
      </c>
      <c r="Q16">
        <v>-6479.28</v>
      </c>
      <c r="R16">
        <v>-11184.2</v>
      </c>
      <c r="S16">
        <v>-324.714</v>
      </c>
      <c r="T16">
        <v>-1962.23</v>
      </c>
    </row>
    <row r="17" spans="1:20" x14ac:dyDescent="0.3">
      <c r="A17">
        <v>13</v>
      </c>
      <c r="B17">
        <v>0</v>
      </c>
      <c r="C17">
        <v>-13012.1</v>
      </c>
      <c r="D17">
        <v>-14370.2</v>
      </c>
      <c r="E17">
        <v>1523.34</v>
      </c>
      <c r="F17">
        <v>-12439.7</v>
      </c>
      <c r="G17">
        <v>1124.42</v>
      </c>
      <c r="H17">
        <v>-4063.74</v>
      </c>
      <c r="I17">
        <v>-10183.6</v>
      </c>
      <c r="J17">
        <v>-1505.53</v>
      </c>
      <c r="K17">
        <v>2528.3200000000002</v>
      </c>
      <c r="L17">
        <v>-4156.6899999999996</v>
      </c>
      <c r="M17">
        <v>-4156.6899999999996</v>
      </c>
      <c r="N17">
        <v>-2848.69</v>
      </c>
      <c r="O17">
        <v>-8747.94</v>
      </c>
      <c r="P17">
        <v>679.79399999999998</v>
      </c>
      <c r="Q17">
        <v>-6905.15</v>
      </c>
      <c r="R17">
        <v>-11074.4</v>
      </c>
      <c r="S17">
        <v>-210.53800000000001</v>
      </c>
      <c r="T17">
        <v>-1975.25</v>
      </c>
    </row>
    <row r="18" spans="1:20" x14ac:dyDescent="0.3">
      <c r="A18">
        <v>14</v>
      </c>
      <c r="B18">
        <v>1</v>
      </c>
      <c r="C18">
        <v>-11885.3</v>
      </c>
      <c r="D18">
        <v>-13632.6</v>
      </c>
      <c r="E18">
        <v>1751.69</v>
      </c>
      <c r="F18">
        <v>-12233.1</v>
      </c>
      <c r="G18">
        <v>1782.99</v>
      </c>
      <c r="H18">
        <v>-3603.16</v>
      </c>
      <c r="I18">
        <v>-10227.4</v>
      </c>
      <c r="J18">
        <v>-1466.02</v>
      </c>
      <c r="K18">
        <v>2633.82</v>
      </c>
      <c r="L18">
        <v>-4148.0200000000004</v>
      </c>
      <c r="M18">
        <v>-4112.8500000000004</v>
      </c>
      <c r="N18">
        <v>-2914.69</v>
      </c>
      <c r="O18">
        <v>-8660.26</v>
      </c>
      <c r="P18">
        <v>280.41000000000003</v>
      </c>
      <c r="Q18">
        <v>-7234.2</v>
      </c>
      <c r="R18">
        <v>-10955.9</v>
      </c>
      <c r="S18">
        <v>-197.52500000000001</v>
      </c>
      <c r="T18">
        <v>-1869.75</v>
      </c>
    </row>
    <row r="19" spans="1:20" x14ac:dyDescent="0.3">
      <c r="A19">
        <v>15</v>
      </c>
      <c r="B19">
        <v>0</v>
      </c>
      <c r="C19">
        <v>-12124.1</v>
      </c>
      <c r="D19">
        <v>-13339.2</v>
      </c>
      <c r="E19">
        <v>1637.06</v>
      </c>
      <c r="F19">
        <v>-12066.4</v>
      </c>
      <c r="G19">
        <v>2278.73</v>
      </c>
      <c r="H19">
        <v>-3203.78</v>
      </c>
      <c r="I19">
        <v>-10196.6</v>
      </c>
      <c r="J19">
        <v>-1496.85</v>
      </c>
      <c r="K19">
        <v>2787.5</v>
      </c>
      <c r="L19">
        <v>-4112.8500000000004</v>
      </c>
      <c r="M19">
        <v>-4108.51</v>
      </c>
      <c r="N19">
        <v>-2958.53</v>
      </c>
      <c r="O19">
        <v>-8616.41</v>
      </c>
      <c r="P19">
        <v>-44.302799999999998</v>
      </c>
      <c r="Q19">
        <v>-7444.74</v>
      </c>
      <c r="R19">
        <v>-10907.7</v>
      </c>
      <c r="S19">
        <v>-162.358</v>
      </c>
      <c r="T19">
        <v>-1786.4</v>
      </c>
    </row>
    <row r="20" spans="1:20" x14ac:dyDescent="0.3">
      <c r="A20">
        <v>16</v>
      </c>
      <c r="B20">
        <v>1</v>
      </c>
      <c r="C20">
        <v>-13363.2</v>
      </c>
      <c r="D20">
        <v>-13067</v>
      </c>
      <c r="E20">
        <v>1092.21</v>
      </c>
      <c r="F20">
        <v>-12049</v>
      </c>
      <c r="G20">
        <v>2612.12</v>
      </c>
      <c r="H20">
        <v>-2808.73</v>
      </c>
      <c r="I20">
        <v>-10262.6</v>
      </c>
      <c r="J20">
        <v>-1430.85</v>
      </c>
      <c r="K20">
        <v>3051.01</v>
      </c>
      <c r="L20">
        <v>-4108.51</v>
      </c>
      <c r="M20">
        <v>-4108.51</v>
      </c>
      <c r="N20">
        <v>-3103.53</v>
      </c>
      <c r="O20">
        <v>-8823.07</v>
      </c>
      <c r="P20">
        <v>-43.843600000000002</v>
      </c>
      <c r="Q20">
        <v>-7431.27</v>
      </c>
      <c r="R20">
        <v>-11008.9</v>
      </c>
      <c r="S20">
        <v>-122.85299999999999</v>
      </c>
      <c r="T20">
        <v>-1707.39</v>
      </c>
    </row>
    <row r="21" spans="1:20" x14ac:dyDescent="0.3">
      <c r="A21">
        <v>17</v>
      </c>
      <c r="B21">
        <v>0</v>
      </c>
      <c r="C21">
        <v>-14882.2</v>
      </c>
      <c r="D21">
        <v>-10117.9</v>
      </c>
      <c r="E21">
        <v>-2489.46</v>
      </c>
      <c r="F21">
        <v>-12295.2</v>
      </c>
      <c r="G21">
        <v>2928.16</v>
      </c>
      <c r="H21">
        <v>-2378.52</v>
      </c>
      <c r="I21">
        <v>-10376.799999999999</v>
      </c>
      <c r="J21">
        <v>-1351.85</v>
      </c>
      <c r="K21">
        <v>3292.38</v>
      </c>
      <c r="L21">
        <v>-4284.34</v>
      </c>
      <c r="M21">
        <v>-4284.34</v>
      </c>
      <c r="N21">
        <v>-3120.89</v>
      </c>
      <c r="O21">
        <v>-9411.76</v>
      </c>
      <c r="P21">
        <v>276.988</v>
      </c>
      <c r="Q21">
        <v>-6829.11</v>
      </c>
      <c r="R21">
        <v>-11232.9</v>
      </c>
      <c r="S21">
        <v>-259.178</v>
      </c>
      <c r="T21">
        <v>-1593.21</v>
      </c>
    </row>
    <row r="22" spans="1:20" x14ac:dyDescent="0.3">
      <c r="A22">
        <v>18</v>
      </c>
      <c r="B22">
        <v>1</v>
      </c>
      <c r="C22">
        <v>-14981</v>
      </c>
      <c r="D22">
        <v>1073.29</v>
      </c>
      <c r="E22">
        <v>-8444.36</v>
      </c>
      <c r="F22">
        <v>-12571.7</v>
      </c>
      <c r="G22">
        <v>3244.19</v>
      </c>
      <c r="H22">
        <v>-2119.8000000000002</v>
      </c>
      <c r="I22">
        <v>-10636</v>
      </c>
      <c r="J22">
        <v>-1202.51</v>
      </c>
      <c r="K22">
        <v>3494.24</v>
      </c>
      <c r="L22">
        <v>-5079.68</v>
      </c>
      <c r="M22">
        <v>-5079.68</v>
      </c>
      <c r="N22">
        <v>-2980.23</v>
      </c>
      <c r="O22">
        <v>-10571.3</v>
      </c>
      <c r="P22">
        <v>527.03300000000002</v>
      </c>
      <c r="Q22">
        <v>-5735.54</v>
      </c>
      <c r="R22">
        <v>-11821.6</v>
      </c>
      <c r="S22">
        <v>-452.363</v>
      </c>
      <c r="T22">
        <v>-1439.53</v>
      </c>
    </row>
    <row r="23" spans="1:20" x14ac:dyDescent="0.3">
      <c r="A23">
        <v>19</v>
      </c>
      <c r="B23">
        <v>0</v>
      </c>
      <c r="C23">
        <v>-13636.1</v>
      </c>
      <c r="D23">
        <v>15209.9</v>
      </c>
      <c r="E23">
        <v>-10497.1</v>
      </c>
      <c r="F23">
        <v>-12953.7</v>
      </c>
      <c r="G23">
        <v>3736.06</v>
      </c>
      <c r="H23">
        <v>-2058.6</v>
      </c>
      <c r="I23">
        <v>-11229</v>
      </c>
      <c r="J23">
        <v>-974.15599999999995</v>
      </c>
      <c r="K23">
        <v>3586.27</v>
      </c>
      <c r="L23">
        <v>-6194.94</v>
      </c>
      <c r="M23">
        <v>-6194.94</v>
      </c>
      <c r="N23">
        <v>-2998.03</v>
      </c>
      <c r="O23">
        <v>-11725.6</v>
      </c>
      <c r="P23">
        <v>764.06</v>
      </c>
      <c r="Q23">
        <v>-4765.7299999999996</v>
      </c>
      <c r="R23">
        <v>-12875.6</v>
      </c>
      <c r="S23">
        <v>-685.05100000000004</v>
      </c>
      <c r="T23">
        <v>-1211.19</v>
      </c>
    </row>
    <row r="24" spans="1:20" x14ac:dyDescent="0.3">
      <c r="A24">
        <v>20</v>
      </c>
      <c r="B24">
        <v>1</v>
      </c>
      <c r="C24">
        <v>-18253.599999999999</v>
      </c>
      <c r="D24">
        <v>17598.400000000001</v>
      </c>
      <c r="E24">
        <v>-3141.03</v>
      </c>
      <c r="F24">
        <v>-13841.1</v>
      </c>
      <c r="G24">
        <v>4566.1000000000004</v>
      </c>
      <c r="H24">
        <v>-1878.43</v>
      </c>
      <c r="I24">
        <v>-11931.4</v>
      </c>
      <c r="J24">
        <v>-666.79899999999998</v>
      </c>
      <c r="K24">
        <v>3454.29</v>
      </c>
      <c r="L24">
        <v>-6672.44</v>
      </c>
      <c r="M24">
        <v>-6672.44</v>
      </c>
      <c r="N24">
        <v>-3248.53</v>
      </c>
      <c r="O24">
        <v>-12625.1</v>
      </c>
      <c r="P24">
        <v>1176.9100000000001</v>
      </c>
      <c r="Q24">
        <v>-4134.1099999999997</v>
      </c>
      <c r="R24">
        <v>-14474.1</v>
      </c>
      <c r="S24">
        <v>-886.91399999999999</v>
      </c>
      <c r="T24">
        <v>-1185.1500000000001</v>
      </c>
    </row>
    <row r="25" spans="1:20" x14ac:dyDescent="0.3">
      <c r="A25">
        <v>21</v>
      </c>
      <c r="B25">
        <v>0</v>
      </c>
      <c r="C25">
        <v>-19371.3</v>
      </c>
      <c r="D25">
        <v>6129.05</v>
      </c>
      <c r="E25">
        <v>8020.62</v>
      </c>
      <c r="F25">
        <v>-15422.2</v>
      </c>
      <c r="G25">
        <v>6068.17</v>
      </c>
      <c r="H25">
        <v>-1645.74</v>
      </c>
      <c r="I25">
        <v>-12290.8</v>
      </c>
      <c r="J25">
        <v>-385.92700000000002</v>
      </c>
      <c r="K25">
        <v>3225.94</v>
      </c>
      <c r="L25">
        <v>-6469.69</v>
      </c>
      <c r="M25">
        <v>-6469.69</v>
      </c>
      <c r="N25">
        <v>-3032.76</v>
      </c>
      <c r="O25">
        <v>-13353.5</v>
      </c>
      <c r="P25">
        <v>1294.98</v>
      </c>
      <c r="Q25">
        <v>-3471.21</v>
      </c>
      <c r="R25">
        <v>-15570.6</v>
      </c>
      <c r="S25">
        <v>-1014.11</v>
      </c>
      <c r="T25">
        <v>-1642.29</v>
      </c>
    </row>
    <row r="26" spans="1:20" x14ac:dyDescent="0.3">
      <c r="A26">
        <v>22</v>
      </c>
      <c r="B26">
        <v>1</v>
      </c>
      <c r="C26">
        <v>-17467.2</v>
      </c>
      <c r="D26">
        <v>-6656.99</v>
      </c>
      <c r="E26">
        <v>4712.29</v>
      </c>
      <c r="F26">
        <v>-17257.2</v>
      </c>
      <c r="G26">
        <v>8421.9699999999993</v>
      </c>
      <c r="H26">
        <v>-1479.04</v>
      </c>
      <c r="I26">
        <v>-12079.4</v>
      </c>
      <c r="J26">
        <v>-214.887</v>
      </c>
      <c r="K26">
        <v>2953.75</v>
      </c>
      <c r="L26">
        <v>-6650.29</v>
      </c>
      <c r="M26">
        <v>-6615.13</v>
      </c>
      <c r="N26">
        <v>-2545.2399999999998</v>
      </c>
      <c r="O26">
        <v>-13642.7</v>
      </c>
      <c r="P26">
        <v>987.18399999999997</v>
      </c>
      <c r="Q26">
        <v>-3432.59</v>
      </c>
      <c r="R26">
        <v>-14874.7</v>
      </c>
      <c r="S26">
        <v>-991.96400000000006</v>
      </c>
      <c r="T26">
        <v>-2402</v>
      </c>
    </row>
    <row r="27" spans="1:20" x14ac:dyDescent="0.3">
      <c r="A27">
        <v>23</v>
      </c>
      <c r="B27">
        <v>0</v>
      </c>
      <c r="C27">
        <v>-14551.7</v>
      </c>
      <c r="D27">
        <v>-11012.8</v>
      </c>
      <c r="E27">
        <v>-5240.76</v>
      </c>
      <c r="F27">
        <v>-18129.3</v>
      </c>
      <c r="G27">
        <v>11117.4</v>
      </c>
      <c r="H27">
        <v>-1532.01</v>
      </c>
      <c r="I27">
        <v>-11662.2</v>
      </c>
      <c r="J27">
        <v>-162.36099999999999</v>
      </c>
      <c r="K27">
        <v>2501.4</v>
      </c>
      <c r="L27">
        <v>-6676.33</v>
      </c>
      <c r="M27">
        <v>-6671.99</v>
      </c>
      <c r="N27">
        <v>-2277.83</v>
      </c>
      <c r="O27">
        <v>-13317.1</v>
      </c>
      <c r="P27">
        <v>490.98700000000002</v>
      </c>
      <c r="Q27">
        <v>-3542.42</v>
      </c>
      <c r="R27">
        <v>-12805.7</v>
      </c>
      <c r="S27">
        <v>-987.62300000000005</v>
      </c>
      <c r="T27">
        <v>-2418.48</v>
      </c>
    </row>
    <row r="28" spans="1:20" x14ac:dyDescent="0.3">
      <c r="A28">
        <v>24</v>
      </c>
      <c r="B28">
        <v>1</v>
      </c>
      <c r="C28">
        <v>-9545</v>
      </c>
      <c r="D28">
        <v>-6876.47</v>
      </c>
      <c r="E28">
        <v>-8966.75</v>
      </c>
      <c r="F28">
        <v>-17649.2</v>
      </c>
      <c r="G28">
        <v>12682.8</v>
      </c>
      <c r="H28">
        <v>-1364.87</v>
      </c>
      <c r="I28">
        <v>-11192.5</v>
      </c>
      <c r="J28">
        <v>-122.85599999999999</v>
      </c>
      <c r="K28">
        <v>1851.52</v>
      </c>
      <c r="L28">
        <v>-6324.7</v>
      </c>
      <c r="M28">
        <v>-6324.7</v>
      </c>
      <c r="N28">
        <v>-2040.8</v>
      </c>
      <c r="O28">
        <v>-12394.6</v>
      </c>
      <c r="P28">
        <v>469.71800000000002</v>
      </c>
      <c r="Q28">
        <v>-3449.95</v>
      </c>
      <c r="R28">
        <v>-10663.7</v>
      </c>
      <c r="S28">
        <v>-952.46</v>
      </c>
      <c r="T28">
        <v>-1636.2</v>
      </c>
    </row>
    <row r="29" spans="1:20" x14ac:dyDescent="0.3">
      <c r="A29">
        <v>25</v>
      </c>
      <c r="B29">
        <v>0</v>
      </c>
      <c r="C29">
        <v>-5873.24</v>
      </c>
      <c r="D29">
        <v>-2909.94</v>
      </c>
      <c r="E29">
        <v>-9881.44</v>
      </c>
      <c r="F29">
        <v>-16384.099999999999</v>
      </c>
      <c r="G29">
        <v>11678.7</v>
      </c>
      <c r="H29">
        <v>-1237.68</v>
      </c>
      <c r="I29">
        <v>-10437.1</v>
      </c>
      <c r="J29">
        <v>57.301900000000003</v>
      </c>
      <c r="K29">
        <v>1179.94</v>
      </c>
      <c r="L29">
        <v>-6105.47</v>
      </c>
      <c r="M29">
        <v>-6105.47</v>
      </c>
      <c r="N29">
        <v>-1592.79</v>
      </c>
      <c r="O29">
        <v>-11301.5</v>
      </c>
      <c r="P29">
        <v>474.05900000000003</v>
      </c>
      <c r="Q29">
        <v>-3261.11</v>
      </c>
      <c r="R29">
        <v>-8987.61</v>
      </c>
      <c r="S29">
        <v>-948.11800000000005</v>
      </c>
      <c r="T29">
        <v>-942.91499999999996</v>
      </c>
    </row>
    <row r="30" spans="1:20" x14ac:dyDescent="0.3">
      <c r="A30">
        <v>26</v>
      </c>
      <c r="B30">
        <v>1</v>
      </c>
      <c r="C30">
        <v>-4823.09</v>
      </c>
      <c r="D30">
        <v>-1715.22</v>
      </c>
      <c r="E30">
        <v>-8443.23</v>
      </c>
      <c r="F30">
        <v>-15005.8</v>
      </c>
      <c r="G30">
        <v>8441.09</v>
      </c>
      <c r="H30">
        <v>-1752.1</v>
      </c>
      <c r="I30">
        <v>-9893.17</v>
      </c>
      <c r="J30">
        <v>114.173</v>
      </c>
      <c r="K30">
        <v>508.36599999999999</v>
      </c>
      <c r="L30">
        <v>-6118.92</v>
      </c>
      <c r="M30">
        <v>-6118.92</v>
      </c>
      <c r="N30">
        <v>-1259.3900000000001</v>
      </c>
      <c r="O30">
        <v>-10125</v>
      </c>
      <c r="P30">
        <v>790.52700000000004</v>
      </c>
      <c r="Q30">
        <v>-3204.24</v>
      </c>
      <c r="R30">
        <v>-8106.34</v>
      </c>
      <c r="S30">
        <v>-1123.93</v>
      </c>
      <c r="T30">
        <v>-798.78200000000004</v>
      </c>
    </row>
    <row r="31" spans="1:20" x14ac:dyDescent="0.3">
      <c r="A31">
        <v>27</v>
      </c>
      <c r="B31">
        <v>0</v>
      </c>
      <c r="C31">
        <v>-5900.96</v>
      </c>
      <c r="D31">
        <v>-2428.44</v>
      </c>
      <c r="E31">
        <v>-8256.5300000000007</v>
      </c>
      <c r="F31">
        <v>-13939.6</v>
      </c>
      <c r="G31">
        <v>4753.71</v>
      </c>
      <c r="H31">
        <v>-2836.95</v>
      </c>
      <c r="I31">
        <v>-9625.75</v>
      </c>
      <c r="J31">
        <v>188.84</v>
      </c>
      <c r="K31">
        <v>153.25299999999999</v>
      </c>
      <c r="L31">
        <v>-5947.45</v>
      </c>
      <c r="M31">
        <v>-5947.45</v>
      </c>
      <c r="N31">
        <v>-1294.98</v>
      </c>
      <c r="O31">
        <v>-8939.8700000000008</v>
      </c>
      <c r="P31">
        <v>1251.56</v>
      </c>
      <c r="Q31">
        <v>-3446.04</v>
      </c>
      <c r="R31">
        <v>-8124.99</v>
      </c>
      <c r="S31">
        <v>-1497.27</v>
      </c>
      <c r="T31">
        <v>-930.74900000000002</v>
      </c>
    </row>
    <row r="32" spans="1:20" x14ac:dyDescent="0.3">
      <c r="A32">
        <v>28</v>
      </c>
      <c r="B32">
        <v>1</v>
      </c>
      <c r="C32">
        <v>-8997.89</v>
      </c>
      <c r="D32">
        <v>-5481.95</v>
      </c>
      <c r="E32">
        <v>-11456.3</v>
      </c>
      <c r="F32">
        <v>-13756.4</v>
      </c>
      <c r="G32">
        <v>442.52499999999998</v>
      </c>
      <c r="H32">
        <v>-4615.5</v>
      </c>
      <c r="I32">
        <v>-9423.89</v>
      </c>
      <c r="J32">
        <v>197.52500000000001</v>
      </c>
      <c r="K32">
        <v>-22.134499999999999</v>
      </c>
      <c r="L32">
        <v>-5574.12</v>
      </c>
      <c r="M32">
        <v>-5574.12</v>
      </c>
      <c r="N32">
        <v>-1127.8499999999999</v>
      </c>
      <c r="O32">
        <v>-8071.19</v>
      </c>
      <c r="P32">
        <v>1831.1</v>
      </c>
      <c r="Q32">
        <v>-3195.14</v>
      </c>
      <c r="R32">
        <v>-8735.7800000000007</v>
      </c>
      <c r="S32">
        <v>-1786.83</v>
      </c>
      <c r="T32">
        <v>-1018.44</v>
      </c>
    </row>
    <row r="33" spans="1:20" x14ac:dyDescent="0.3">
      <c r="A33">
        <v>29</v>
      </c>
      <c r="B33">
        <v>0</v>
      </c>
      <c r="C33">
        <v>-10804.3</v>
      </c>
      <c r="D33">
        <v>-10242</v>
      </c>
      <c r="E33">
        <v>-11499.9</v>
      </c>
      <c r="F33">
        <v>-15365.2</v>
      </c>
      <c r="G33">
        <v>-3520.54</v>
      </c>
      <c r="H33">
        <v>-4714.12</v>
      </c>
      <c r="I33">
        <v>-9226.36</v>
      </c>
      <c r="J33">
        <v>232.68700000000001</v>
      </c>
      <c r="K33">
        <v>136.30500000000001</v>
      </c>
      <c r="L33">
        <v>-5319.72</v>
      </c>
      <c r="M33">
        <v>-5319.72</v>
      </c>
      <c r="N33">
        <v>-1000.65</v>
      </c>
      <c r="O33">
        <v>-7944.83</v>
      </c>
      <c r="P33">
        <v>1896.24</v>
      </c>
      <c r="Q33">
        <v>-3054.91</v>
      </c>
      <c r="R33">
        <v>-9477.68</v>
      </c>
      <c r="S33">
        <v>-1922.71</v>
      </c>
      <c r="T33">
        <v>-1027.1300000000001</v>
      </c>
    </row>
    <row r="34" spans="1:20" x14ac:dyDescent="0.3">
      <c r="A34">
        <v>30</v>
      </c>
      <c r="B34">
        <v>1</v>
      </c>
      <c r="C34">
        <v>-10665.9</v>
      </c>
      <c r="D34">
        <v>-12578.1</v>
      </c>
      <c r="E34">
        <v>-9698.35</v>
      </c>
      <c r="F34">
        <v>-17920.8</v>
      </c>
      <c r="G34">
        <v>-5216.3100000000004</v>
      </c>
      <c r="H34">
        <v>-3400.1</v>
      </c>
      <c r="I34">
        <v>-8958.52</v>
      </c>
      <c r="J34">
        <v>342.51499999999999</v>
      </c>
      <c r="K34">
        <v>509.63600000000002</v>
      </c>
      <c r="L34">
        <v>-5047.53</v>
      </c>
      <c r="M34">
        <v>-5047.53</v>
      </c>
      <c r="N34">
        <v>-987.62300000000005</v>
      </c>
      <c r="O34">
        <v>-8292.11</v>
      </c>
      <c r="P34">
        <v>1966.56</v>
      </c>
      <c r="Q34">
        <v>-2971.56</v>
      </c>
      <c r="R34">
        <v>-9946.9699999999993</v>
      </c>
      <c r="S34">
        <v>-2111.5500000000002</v>
      </c>
      <c r="T34">
        <v>-1097.45</v>
      </c>
    </row>
    <row r="35" spans="1:20" x14ac:dyDescent="0.3">
      <c r="A35">
        <v>31</v>
      </c>
      <c r="B35">
        <v>0</v>
      </c>
      <c r="C35">
        <v>-9325.86</v>
      </c>
      <c r="D35">
        <v>-9916.3700000000008</v>
      </c>
      <c r="E35">
        <v>-7336.34</v>
      </c>
      <c r="F35">
        <v>-18668.900000000001</v>
      </c>
      <c r="G35">
        <v>-3966.22</v>
      </c>
      <c r="H35">
        <v>-3063.6</v>
      </c>
      <c r="I35">
        <v>-8752.31</v>
      </c>
      <c r="J35">
        <v>461.02800000000002</v>
      </c>
      <c r="K35">
        <v>799.19799999999998</v>
      </c>
      <c r="L35">
        <v>-4946.8</v>
      </c>
      <c r="M35">
        <v>-4911.6400000000003</v>
      </c>
      <c r="N35">
        <v>-1022.78</v>
      </c>
      <c r="O35">
        <v>-8616.83</v>
      </c>
      <c r="P35">
        <v>2115.89</v>
      </c>
      <c r="Q35">
        <v>-2822.22</v>
      </c>
      <c r="R35">
        <v>-10065.1</v>
      </c>
      <c r="S35">
        <v>-2203.59</v>
      </c>
      <c r="T35">
        <v>-1106.1400000000001</v>
      </c>
    </row>
    <row r="36" spans="1:20" x14ac:dyDescent="0.3">
      <c r="A36">
        <v>32</v>
      </c>
      <c r="B36">
        <v>1</v>
      </c>
      <c r="C36">
        <v>-7758.7</v>
      </c>
      <c r="D36">
        <v>-5516.68</v>
      </c>
      <c r="E36">
        <v>-5594.62</v>
      </c>
      <c r="F36">
        <v>-17846.3</v>
      </c>
      <c r="G36">
        <v>-1436.69</v>
      </c>
      <c r="H36">
        <v>-3112.2</v>
      </c>
      <c r="I36">
        <v>-8660.27</v>
      </c>
      <c r="J36">
        <v>579.54200000000003</v>
      </c>
      <c r="K36">
        <v>1110.8900000000001</v>
      </c>
      <c r="L36">
        <v>-4832.63</v>
      </c>
      <c r="M36">
        <v>-4828.29</v>
      </c>
      <c r="N36">
        <v>-1167.77</v>
      </c>
      <c r="O36">
        <v>-8792.2199999999993</v>
      </c>
      <c r="P36">
        <v>2344.23</v>
      </c>
      <c r="Q36">
        <v>-2840.01</v>
      </c>
      <c r="R36">
        <v>-10003.4</v>
      </c>
      <c r="S36">
        <v>-2212.2800000000002</v>
      </c>
      <c r="T36">
        <v>-965.49400000000003</v>
      </c>
    </row>
    <row r="37" spans="1:20" x14ac:dyDescent="0.3">
      <c r="A37">
        <v>33</v>
      </c>
      <c r="B37">
        <v>0</v>
      </c>
      <c r="C37">
        <v>-7268.5</v>
      </c>
      <c r="D37">
        <v>-2731.69</v>
      </c>
      <c r="E37">
        <v>-5095.7299999999996</v>
      </c>
      <c r="F37">
        <v>-16296.1</v>
      </c>
      <c r="G37">
        <v>260.78100000000001</v>
      </c>
      <c r="H37">
        <v>-2382.52</v>
      </c>
      <c r="I37">
        <v>-8546.1</v>
      </c>
      <c r="J37">
        <v>733.21600000000001</v>
      </c>
      <c r="K37">
        <v>1251.1199999999999</v>
      </c>
      <c r="L37">
        <v>-4714.12</v>
      </c>
      <c r="M37">
        <v>-4714.12</v>
      </c>
      <c r="N37">
        <v>-1360.95</v>
      </c>
      <c r="O37">
        <v>-9055.7199999999993</v>
      </c>
      <c r="P37">
        <v>2440.62</v>
      </c>
      <c r="Q37">
        <v>-2879.52</v>
      </c>
      <c r="R37">
        <v>-9783.7800000000007</v>
      </c>
      <c r="S37">
        <v>-2212.2800000000002</v>
      </c>
      <c r="T37">
        <v>-877.79700000000003</v>
      </c>
    </row>
    <row r="38" spans="1:20" x14ac:dyDescent="0.3">
      <c r="A38">
        <v>34</v>
      </c>
      <c r="B38">
        <v>1</v>
      </c>
      <c r="C38">
        <v>-7862.29</v>
      </c>
      <c r="D38">
        <v>-2378.98</v>
      </c>
      <c r="E38">
        <v>-5513.72</v>
      </c>
      <c r="F38">
        <v>-14043.6</v>
      </c>
      <c r="G38">
        <v>645.51599999999996</v>
      </c>
      <c r="H38">
        <v>-920.03300000000002</v>
      </c>
      <c r="I38">
        <v>-8497.9</v>
      </c>
      <c r="J38">
        <v>820.91399999999999</v>
      </c>
      <c r="K38">
        <v>1334.48</v>
      </c>
      <c r="L38">
        <v>-4630.7700000000004</v>
      </c>
      <c r="M38">
        <v>-4630.7700000000004</v>
      </c>
      <c r="N38">
        <v>-1628.79</v>
      </c>
      <c r="O38">
        <v>-9367.42</v>
      </c>
      <c r="P38">
        <v>2519.63</v>
      </c>
      <c r="Q38">
        <v>-2813.54</v>
      </c>
      <c r="R38">
        <v>-9476.43</v>
      </c>
      <c r="S38">
        <v>-2177.12</v>
      </c>
      <c r="T38">
        <v>-798.78800000000001</v>
      </c>
    </row>
    <row r="39" spans="1:20" x14ac:dyDescent="0.3">
      <c r="A39">
        <v>35</v>
      </c>
      <c r="B39">
        <v>0</v>
      </c>
      <c r="C39">
        <v>-9135.93</v>
      </c>
      <c r="D39">
        <v>-2862.54</v>
      </c>
      <c r="E39">
        <v>-5253.75</v>
      </c>
      <c r="F39">
        <v>-11396.3</v>
      </c>
      <c r="G39">
        <v>-383.21600000000001</v>
      </c>
      <c r="H39">
        <v>937.08500000000004</v>
      </c>
      <c r="I39">
        <v>-8388.08</v>
      </c>
      <c r="J39">
        <v>970.24300000000005</v>
      </c>
      <c r="K39">
        <v>1132.21</v>
      </c>
      <c r="L39">
        <v>-4586.92</v>
      </c>
      <c r="M39">
        <v>-4586.92</v>
      </c>
      <c r="N39">
        <v>-1729.53</v>
      </c>
      <c r="O39">
        <v>-9648.2900000000009</v>
      </c>
      <c r="P39">
        <v>2563.48</v>
      </c>
      <c r="Q39">
        <v>-2875.17</v>
      </c>
      <c r="R39">
        <v>-9195.56</v>
      </c>
      <c r="S39">
        <v>-2172.77</v>
      </c>
      <c r="T39">
        <v>-790.09900000000005</v>
      </c>
    </row>
    <row r="40" spans="1:20" x14ac:dyDescent="0.3">
      <c r="A40">
        <v>36</v>
      </c>
      <c r="B40">
        <v>1</v>
      </c>
      <c r="C40">
        <v>-9811.0499999999993</v>
      </c>
      <c r="D40">
        <v>-2782.73</v>
      </c>
      <c r="E40">
        <v>-4335.66</v>
      </c>
      <c r="F40">
        <v>-8358.43</v>
      </c>
      <c r="G40">
        <v>-3256.02</v>
      </c>
      <c r="H40">
        <v>2376.23</v>
      </c>
      <c r="I40">
        <v>-8304.73</v>
      </c>
      <c r="J40">
        <v>1093.0999999999999</v>
      </c>
      <c r="K40">
        <v>860.02</v>
      </c>
      <c r="L40">
        <v>-4582.57</v>
      </c>
      <c r="M40">
        <v>-4582.57</v>
      </c>
      <c r="N40">
        <v>-1843.7</v>
      </c>
      <c r="O40">
        <v>-9678.7099999999991</v>
      </c>
      <c r="P40">
        <v>2497.5</v>
      </c>
      <c r="Q40">
        <v>-3200.3</v>
      </c>
      <c r="R40">
        <v>-8919.0300000000007</v>
      </c>
      <c r="S40">
        <v>-2137.61</v>
      </c>
      <c r="T40">
        <v>-684.62</v>
      </c>
    </row>
    <row r="41" spans="1:20" x14ac:dyDescent="0.3">
      <c r="A41">
        <v>37</v>
      </c>
      <c r="B41">
        <v>0</v>
      </c>
      <c r="C41">
        <v>-9524.64</v>
      </c>
      <c r="D41">
        <v>-2202.8000000000002</v>
      </c>
      <c r="E41">
        <v>-4297.3500000000004</v>
      </c>
      <c r="F41">
        <v>-5347.39</v>
      </c>
      <c r="G41">
        <v>-6372.54</v>
      </c>
      <c r="H41">
        <v>-143.79400000000001</v>
      </c>
      <c r="I41">
        <v>-8225.7199999999993</v>
      </c>
      <c r="J41">
        <v>1000.66</v>
      </c>
      <c r="K41">
        <v>688.96600000000001</v>
      </c>
      <c r="L41">
        <v>-4441.93</v>
      </c>
      <c r="M41">
        <v>-4441.93</v>
      </c>
      <c r="N41">
        <v>-2032.53</v>
      </c>
      <c r="O41">
        <v>-9502.91</v>
      </c>
      <c r="P41">
        <v>2348.17</v>
      </c>
      <c r="Q41">
        <v>-3626.16</v>
      </c>
      <c r="R41">
        <v>-8747.9699999999993</v>
      </c>
      <c r="S41">
        <v>-2168.4299999999998</v>
      </c>
      <c r="T41">
        <v>-636.42399999999998</v>
      </c>
    </row>
    <row r="42" spans="1:20" x14ac:dyDescent="0.3">
      <c r="A42">
        <v>38</v>
      </c>
      <c r="B42">
        <v>1</v>
      </c>
      <c r="C42">
        <v>-9094.43</v>
      </c>
      <c r="D42">
        <v>-797.22299999999996</v>
      </c>
      <c r="E42">
        <v>-5079.54</v>
      </c>
      <c r="F42">
        <v>-3540.45</v>
      </c>
      <c r="G42">
        <v>-5872.02</v>
      </c>
      <c r="H42">
        <v>-5712.76</v>
      </c>
      <c r="I42">
        <v>-8217.0300000000007</v>
      </c>
      <c r="J42">
        <v>1022.78</v>
      </c>
      <c r="K42">
        <v>530.94799999999998</v>
      </c>
      <c r="L42">
        <v>-4248.76</v>
      </c>
      <c r="M42">
        <v>-4248.76</v>
      </c>
      <c r="N42">
        <v>-1983.94</v>
      </c>
      <c r="O42">
        <v>-9375.7099999999991</v>
      </c>
      <c r="P42">
        <v>2119.84</v>
      </c>
      <c r="Q42">
        <v>-3673.96</v>
      </c>
      <c r="R42">
        <v>-8589.9500000000007</v>
      </c>
      <c r="S42">
        <v>-2172.77</v>
      </c>
      <c r="T42">
        <v>-632.07899999999995</v>
      </c>
    </row>
    <row r="43" spans="1:20" x14ac:dyDescent="0.3">
      <c r="A43">
        <v>39</v>
      </c>
      <c r="B43">
        <v>0</v>
      </c>
      <c r="C43">
        <v>-8730.2000000000007</v>
      </c>
      <c r="D43">
        <v>950.06100000000004</v>
      </c>
      <c r="E43">
        <v>-6018.95</v>
      </c>
      <c r="F43">
        <v>-3850.14</v>
      </c>
      <c r="G43">
        <v>-1829.95</v>
      </c>
      <c r="H43">
        <v>-9067.51</v>
      </c>
      <c r="I43">
        <v>-8217.0300000000007</v>
      </c>
      <c r="J43">
        <v>851.33500000000004</v>
      </c>
      <c r="K43">
        <v>513.56399999999996</v>
      </c>
      <c r="L43">
        <v>-4191.87</v>
      </c>
      <c r="M43">
        <v>-4191.87</v>
      </c>
      <c r="N43">
        <v>-1940.09</v>
      </c>
      <c r="O43">
        <v>-9011.08</v>
      </c>
      <c r="P43">
        <v>1882.81</v>
      </c>
      <c r="Q43">
        <v>-3744.28</v>
      </c>
      <c r="R43">
        <v>-8467.09</v>
      </c>
      <c r="S43">
        <v>-2243.09</v>
      </c>
      <c r="T43">
        <v>-667.23800000000006</v>
      </c>
    </row>
    <row r="44" spans="1:20" x14ac:dyDescent="0.3">
      <c r="A44">
        <v>40</v>
      </c>
      <c r="B44">
        <v>1</v>
      </c>
      <c r="C44">
        <v>-8269.18</v>
      </c>
      <c r="D44">
        <v>2341.0300000000002</v>
      </c>
      <c r="E44">
        <v>-6334.21</v>
      </c>
      <c r="F44">
        <v>-5211.8500000000004</v>
      </c>
      <c r="G44">
        <v>1961.72</v>
      </c>
      <c r="H44">
        <v>-8593.5300000000007</v>
      </c>
      <c r="I44">
        <v>-8181.87</v>
      </c>
      <c r="J44">
        <v>583.495</v>
      </c>
      <c r="K44">
        <v>583.88099999999997</v>
      </c>
      <c r="L44">
        <v>-4152.3599999999997</v>
      </c>
      <c r="M44">
        <v>-4152.3599999999997</v>
      </c>
      <c r="N44">
        <v>-2006.06</v>
      </c>
      <c r="O44">
        <v>-8440.24</v>
      </c>
      <c r="P44">
        <v>1610.62</v>
      </c>
      <c r="Q44">
        <v>-3999.08</v>
      </c>
      <c r="R44">
        <v>-8313.42</v>
      </c>
      <c r="S44">
        <v>-2286.94</v>
      </c>
      <c r="T44">
        <v>-636.42499999999995</v>
      </c>
    </row>
    <row r="45" spans="1:20" x14ac:dyDescent="0.3">
      <c r="A45">
        <v>41</v>
      </c>
      <c r="B45">
        <v>0</v>
      </c>
      <c r="C45">
        <v>-7654.5</v>
      </c>
      <c r="D45">
        <v>2875.55</v>
      </c>
      <c r="E45">
        <v>-5973.56</v>
      </c>
      <c r="F45">
        <v>-6146.15</v>
      </c>
      <c r="G45">
        <v>4128.2</v>
      </c>
      <c r="H45">
        <v>-5434.81</v>
      </c>
      <c r="I45">
        <v>-8072.05</v>
      </c>
      <c r="J45">
        <v>271.80500000000001</v>
      </c>
      <c r="K45">
        <v>698.048</v>
      </c>
      <c r="L45">
        <v>-4007.39</v>
      </c>
      <c r="M45">
        <v>-4007.39</v>
      </c>
      <c r="N45">
        <v>-2155.38</v>
      </c>
      <c r="O45">
        <v>-7882.83</v>
      </c>
      <c r="P45">
        <v>1263.77</v>
      </c>
      <c r="Q45">
        <v>-4029.5</v>
      </c>
      <c r="R45">
        <v>-8085.09</v>
      </c>
      <c r="S45">
        <v>-2361.6</v>
      </c>
      <c r="T45">
        <v>-632.07899999999995</v>
      </c>
    </row>
    <row r="46" spans="1:20" x14ac:dyDescent="0.3">
      <c r="A46">
        <v>42</v>
      </c>
      <c r="B46">
        <v>1</v>
      </c>
      <c r="C46">
        <v>-7198.21</v>
      </c>
      <c r="D46">
        <v>2360.84</v>
      </c>
      <c r="E46">
        <v>-5925.74</v>
      </c>
      <c r="F46">
        <v>-5714.41</v>
      </c>
      <c r="G46">
        <v>4978.38</v>
      </c>
      <c r="H46">
        <v>-1400.22</v>
      </c>
      <c r="I46">
        <v>-7918.38</v>
      </c>
      <c r="J46">
        <v>-149.70599999999999</v>
      </c>
      <c r="K46">
        <v>851.72</v>
      </c>
      <c r="L46">
        <v>-3814.21</v>
      </c>
      <c r="M46">
        <v>-3814.21</v>
      </c>
      <c r="N46">
        <v>-2243.09</v>
      </c>
      <c r="O46">
        <v>-7400.08</v>
      </c>
      <c r="P46">
        <v>873.07500000000005</v>
      </c>
      <c r="Q46">
        <v>-4029.5</v>
      </c>
      <c r="R46">
        <v>-7742.59</v>
      </c>
      <c r="S46">
        <v>-2440.61</v>
      </c>
      <c r="T46">
        <v>-632.07899999999995</v>
      </c>
    </row>
    <row r="47" spans="1:20" x14ac:dyDescent="0.3">
      <c r="A47">
        <v>43</v>
      </c>
      <c r="B47">
        <v>0</v>
      </c>
      <c r="C47">
        <v>-7185.55</v>
      </c>
      <c r="D47">
        <v>1166.25</v>
      </c>
      <c r="E47">
        <v>-6488.26</v>
      </c>
      <c r="F47">
        <v>-3961.65</v>
      </c>
      <c r="G47">
        <v>4353.4799999999996</v>
      </c>
      <c r="H47">
        <v>1372.27</v>
      </c>
      <c r="I47">
        <v>-7654.88</v>
      </c>
      <c r="J47">
        <v>-584.25599999999997</v>
      </c>
      <c r="K47">
        <v>1044.9000000000001</v>
      </c>
      <c r="L47">
        <v>-3687</v>
      </c>
      <c r="M47">
        <v>-3687</v>
      </c>
      <c r="N47">
        <v>-2251.7800000000002</v>
      </c>
      <c r="O47">
        <v>-7101.81</v>
      </c>
      <c r="P47">
        <v>513.18700000000001</v>
      </c>
      <c r="Q47">
        <v>-3959.19</v>
      </c>
      <c r="R47">
        <v>-7316.73</v>
      </c>
      <c r="S47">
        <v>-2378.9899999999998</v>
      </c>
      <c r="T47">
        <v>-667.23599999999999</v>
      </c>
    </row>
    <row r="48" spans="1:20" x14ac:dyDescent="0.3">
      <c r="A48">
        <v>44</v>
      </c>
      <c r="B48">
        <v>1</v>
      </c>
      <c r="C48">
        <v>-7260.21</v>
      </c>
      <c r="D48">
        <v>7.5716799999999997</v>
      </c>
      <c r="E48">
        <v>-7366.43</v>
      </c>
      <c r="F48">
        <v>-1432.6</v>
      </c>
      <c r="G48">
        <v>2473.52</v>
      </c>
      <c r="H48">
        <v>2221.7199999999998</v>
      </c>
      <c r="I48">
        <v>-7343.19</v>
      </c>
      <c r="J48">
        <v>-843.02200000000005</v>
      </c>
      <c r="K48">
        <v>1207.26</v>
      </c>
      <c r="L48">
        <v>-3709.12</v>
      </c>
      <c r="M48">
        <v>-3709.12</v>
      </c>
      <c r="N48">
        <v>-2322.1</v>
      </c>
      <c r="O48">
        <v>-6860.44</v>
      </c>
      <c r="P48">
        <v>227.959</v>
      </c>
      <c r="Q48">
        <v>-4020.81</v>
      </c>
      <c r="R48">
        <v>-6847.02</v>
      </c>
      <c r="S48">
        <v>-2370.3000000000002</v>
      </c>
      <c r="T48">
        <v>-566.11199999999997</v>
      </c>
    </row>
    <row r="49" spans="1:20" x14ac:dyDescent="0.3">
      <c r="A49">
        <v>45</v>
      </c>
      <c r="B49">
        <v>0</v>
      </c>
      <c r="C49">
        <v>-7479.85</v>
      </c>
      <c r="D49">
        <v>-821.65</v>
      </c>
      <c r="E49">
        <v>-7290.65</v>
      </c>
      <c r="F49">
        <v>155.15700000000001</v>
      </c>
      <c r="G49">
        <v>1161.92</v>
      </c>
      <c r="H49">
        <v>779.54499999999996</v>
      </c>
      <c r="I49">
        <v>-7167.78</v>
      </c>
      <c r="J49">
        <v>-1080.05</v>
      </c>
      <c r="K49">
        <v>1294.97</v>
      </c>
      <c r="L49">
        <v>-3678.31</v>
      </c>
      <c r="M49">
        <v>-3678.31</v>
      </c>
      <c r="N49">
        <v>-2436.2600000000002</v>
      </c>
      <c r="O49">
        <v>-6623.41</v>
      </c>
      <c r="P49">
        <v>-118.886</v>
      </c>
      <c r="Q49">
        <v>-4064.66</v>
      </c>
      <c r="R49">
        <v>-6478.44</v>
      </c>
      <c r="S49">
        <v>-2370.3000000000002</v>
      </c>
      <c r="T49">
        <v>-482.75599999999997</v>
      </c>
    </row>
    <row r="50" spans="1:20" x14ac:dyDescent="0.3">
      <c r="A50">
        <v>46</v>
      </c>
      <c r="B50">
        <v>1</v>
      </c>
      <c r="C50">
        <v>-7716.88</v>
      </c>
      <c r="D50">
        <v>-1576.59</v>
      </c>
      <c r="E50">
        <v>-7057.97</v>
      </c>
      <c r="F50">
        <v>597.29100000000005</v>
      </c>
      <c r="G50">
        <v>288.84199999999998</v>
      </c>
      <c r="H50">
        <v>-778.529</v>
      </c>
      <c r="I50">
        <v>-6833.98</v>
      </c>
      <c r="J50">
        <v>-1281.92</v>
      </c>
      <c r="K50">
        <v>1338.82</v>
      </c>
      <c r="L50">
        <v>-3603.65</v>
      </c>
      <c r="M50">
        <v>-3603.65</v>
      </c>
      <c r="N50">
        <v>-2484.46</v>
      </c>
      <c r="O50">
        <v>-6456.7</v>
      </c>
      <c r="P50">
        <v>-333.80200000000002</v>
      </c>
      <c r="Q50">
        <v>-4104.16</v>
      </c>
      <c r="R50">
        <v>-6263.52</v>
      </c>
      <c r="S50">
        <v>-2299.98</v>
      </c>
      <c r="T50">
        <v>-474.05900000000003</v>
      </c>
    </row>
    <row r="51" spans="1:20" x14ac:dyDescent="0.3">
      <c r="A51">
        <v>47</v>
      </c>
      <c r="B51">
        <v>0</v>
      </c>
      <c r="C51">
        <v>-8129.68</v>
      </c>
      <c r="D51">
        <v>-2502.9499999999998</v>
      </c>
      <c r="E51">
        <v>-7067.03</v>
      </c>
      <c r="F51">
        <v>-457.76100000000002</v>
      </c>
      <c r="G51">
        <v>373.30500000000001</v>
      </c>
      <c r="H51">
        <v>-3092.64</v>
      </c>
      <c r="I51">
        <v>-6654.22</v>
      </c>
      <c r="J51">
        <v>-1373.97</v>
      </c>
      <c r="K51">
        <v>1343.17</v>
      </c>
      <c r="L51">
        <v>-3559.79</v>
      </c>
      <c r="M51">
        <v>-3559.79</v>
      </c>
      <c r="N51">
        <v>-2488.81</v>
      </c>
      <c r="O51">
        <v>-6404.15</v>
      </c>
      <c r="P51">
        <v>-425.85700000000003</v>
      </c>
      <c r="Q51">
        <v>-4073.36</v>
      </c>
      <c r="R51">
        <v>-6136.31</v>
      </c>
      <c r="S51">
        <v>-2220.9699999999998</v>
      </c>
      <c r="T51">
        <v>-544.37099999999998</v>
      </c>
    </row>
    <row r="52" spans="1:20" x14ac:dyDescent="0.3">
      <c r="A52">
        <v>48</v>
      </c>
      <c r="B52">
        <v>1</v>
      </c>
      <c r="C52">
        <v>-8564.23</v>
      </c>
      <c r="D52">
        <v>-3099.51</v>
      </c>
      <c r="E52">
        <v>-7141.69</v>
      </c>
      <c r="F52">
        <v>-2033.96</v>
      </c>
      <c r="G52">
        <v>992.69799999999998</v>
      </c>
      <c r="H52">
        <v>-4588.37</v>
      </c>
      <c r="I52">
        <v>-6636.83</v>
      </c>
      <c r="J52">
        <v>-1488.14</v>
      </c>
      <c r="K52">
        <v>1343.17</v>
      </c>
      <c r="L52">
        <v>-3485.13</v>
      </c>
      <c r="M52">
        <v>-3485.13</v>
      </c>
      <c r="N52">
        <v>-2523.9699999999998</v>
      </c>
      <c r="O52">
        <v>-6399.8</v>
      </c>
      <c r="P52">
        <v>-399.39800000000002</v>
      </c>
      <c r="Q52">
        <v>-4033.85</v>
      </c>
      <c r="R52">
        <v>-6017.8</v>
      </c>
      <c r="S52">
        <v>-2106.81</v>
      </c>
      <c r="T52">
        <v>-588.22500000000002</v>
      </c>
    </row>
    <row r="53" spans="1:20" x14ac:dyDescent="0.3">
      <c r="A53">
        <v>49</v>
      </c>
      <c r="B53">
        <v>0</v>
      </c>
      <c r="C53">
        <v>-8647.23</v>
      </c>
      <c r="D53">
        <v>-3195.55</v>
      </c>
      <c r="E53">
        <v>-7115.24</v>
      </c>
      <c r="F53">
        <v>-2141.9699999999998</v>
      </c>
      <c r="G53">
        <v>1383.03</v>
      </c>
      <c r="H53">
        <v>-3474.99</v>
      </c>
      <c r="I53">
        <v>-6496.21</v>
      </c>
      <c r="J53">
        <v>-1571.5</v>
      </c>
      <c r="K53">
        <v>1343.17</v>
      </c>
      <c r="L53">
        <v>-3441.28</v>
      </c>
      <c r="M53">
        <v>-3406.12</v>
      </c>
      <c r="N53">
        <v>-2563.4699999999998</v>
      </c>
      <c r="O53">
        <v>-6259.18</v>
      </c>
      <c r="P53">
        <v>-500.51600000000002</v>
      </c>
      <c r="Q53">
        <v>-3924.04</v>
      </c>
      <c r="R53">
        <v>-5899.28</v>
      </c>
      <c r="S53">
        <v>-2058.61</v>
      </c>
      <c r="T53">
        <v>-627.72900000000004</v>
      </c>
    </row>
    <row r="54" spans="1:20" x14ac:dyDescent="0.3">
      <c r="A54">
        <v>50</v>
      </c>
      <c r="B54">
        <v>1</v>
      </c>
      <c r="C54">
        <v>-8616.42</v>
      </c>
      <c r="D54">
        <v>-2531.9499999999998</v>
      </c>
      <c r="E54">
        <v>-6724.18</v>
      </c>
      <c r="F54">
        <v>-2133.27</v>
      </c>
      <c r="G54">
        <v>859.69500000000005</v>
      </c>
      <c r="H54">
        <v>-2861.4</v>
      </c>
      <c r="I54">
        <v>-6373.34</v>
      </c>
      <c r="J54">
        <v>-1580.2</v>
      </c>
      <c r="K54">
        <v>1413.48</v>
      </c>
      <c r="L54">
        <v>-3366.62</v>
      </c>
      <c r="M54">
        <v>-3362.27</v>
      </c>
      <c r="N54">
        <v>-2567.8200000000002</v>
      </c>
      <c r="O54">
        <v>-6171.47</v>
      </c>
      <c r="P54">
        <v>-513.56399999999996</v>
      </c>
      <c r="Q54">
        <v>-3946.14</v>
      </c>
      <c r="R54">
        <v>-5780.77</v>
      </c>
      <c r="S54">
        <v>-1948.79</v>
      </c>
      <c r="T54">
        <v>-596.92399999999998</v>
      </c>
    </row>
    <row r="55" spans="1:20" x14ac:dyDescent="0.3">
      <c r="A55">
        <v>51</v>
      </c>
      <c r="B55">
        <v>0</v>
      </c>
      <c r="C55">
        <v>-8436.2999999999993</v>
      </c>
      <c r="D55">
        <v>-1464.97</v>
      </c>
      <c r="E55">
        <v>-6254.48</v>
      </c>
      <c r="F55">
        <v>-2414.5</v>
      </c>
      <c r="G55">
        <v>368.24099999999999</v>
      </c>
      <c r="H55">
        <v>-3226.71</v>
      </c>
      <c r="I55">
        <v>-6254.83</v>
      </c>
      <c r="J55">
        <v>-1509.89</v>
      </c>
      <c r="K55">
        <v>1422.18</v>
      </c>
      <c r="L55">
        <v>-3357.92</v>
      </c>
      <c r="M55">
        <v>-3357.92</v>
      </c>
      <c r="N55">
        <v>-2602.98</v>
      </c>
      <c r="O55">
        <v>-6127.61</v>
      </c>
      <c r="P55">
        <v>-478.40899999999999</v>
      </c>
      <c r="Q55">
        <v>-3880.18</v>
      </c>
      <c r="R55">
        <v>-5697.41</v>
      </c>
      <c r="S55">
        <v>-1830.28</v>
      </c>
      <c r="T55">
        <v>-662.88400000000001</v>
      </c>
    </row>
    <row r="56" spans="1:20" x14ac:dyDescent="0.3">
      <c r="A56">
        <v>52</v>
      </c>
      <c r="B56">
        <v>1</v>
      </c>
      <c r="C56">
        <v>-8309.09</v>
      </c>
      <c r="D56">
        <v>-464.30500000000001</v>
      </c>
      <c r="E56">
        <v>-6237.43</v>
      </c>
      <c r="F56">
        <v>-3117.24</v>
      </c>
      <c r="G56">
        <v>-70.6601</v>
      </c>
      <c r="H56">
        <v>-4333.54</v>
      </c>
      <c r="I56">
        <v>-6136.32</v>
      </c>
      <c r="J56">
        <v>-1395.72</v>
      </c>
      <c r="K56">
        <v>1387.02</v>
      </c>
      <c r="L56">
        <v>-3357.92</v>
      </c>
      <c r="M56">
        <v>-3322.76</v>
      </c>
      <c r="N56">
        <v>-2677.63</v>
      </c>
      <c r="O56">
        <v>-5982.65</v>
      </c>
      <c r="P56">
        <v>-333.44099999999997</v>
      </c>
      <c r="Q56">
        <v>-3801.17</v>
      </c>
      <c r="R56">
        <v>-5618.4</v>
      </c>
      <c r="S56">
        <v>-1711.76</v>
      </c>
      <c r="T56">
        <v>-706.73800000000006</v>
      </c>
    </row>
    <row r="57" spans="1:20" x14ac:dyDescent="0.3">
      <c r="A57">
        <v>53</v>
      </c>
      <c r="B57">
        <v>0</v>
      </c>
      <c r="C57">
        <v>-8401.5</v>
      </c>
      <c r="D57">
        <v>417.84699999999998</v>
      </c>
      <c r="E57">
        <v>-6276.93</v>
      </c>
      <c r="F57">
        <v>-3692.06</v>
      </c>
      <c r="G57">
        <v>-188.82300000000001</v>
      </c>
      <c r="H57">
        <v>-5061.68</v>
      </c>
      <c r="I57">
        <v>-6052.96</v>
      </c>
      <c r="J57">
        <v>-1206.9000000000001</v>
      </c>
      <c r="K57">
        <v>1417.83</v>
      </c>
      <c r="L57">
        <v>-3393.07</v>
      </c>
      <c r="M57">
        <v>-3388.72</v>
      </c>
      <c r="N57">
        <v>-2721.49</v>
      </c>
      <c r="O57">
        <v>-5930.09</v>
      </c>
      <c r="P57">
        <v>-280.88499999999999</v>
      </c>
      <c r="Q57">
        <v>-3862.78</v>
      </c>
      <c r="R57">
        <v>-5609.7</v>
      </c>
      <c r="S57">
        <v>-1593.25</v>
      </c>
      <c r="T57">
        <v>-711.08900000000006</v>
      </c>
    </row>
    <row r="58" spans="1:20" x14ac:dyDescent="0.3">
      <c r="A58">
        <v>54</v>
      </c>
      <c r="B58">
        <v>1</v>
      </c>
      <c r="C58">
        <v>-8590.32</v>
      </c>
      <c r="D58">
        <v>1146.33</v>
      </c>
      <c r="E58">
        <v>-6210.98</v>
      </c>
      <c r="F58">
        <v>-4174.8100000000004</v>
      </c>
      <c r="G58">
        <v>294.63</v>
      </c>
      <c r="H58">
        <v>-5065.33</v>
      </c>
      <c r="I58">
        <v>-5903.64</v>
      </c>
      <c r="J58">
        <v>-1044.53</v>
      </c>
      <c r="K58">
        <v>1387.02</v>
      </c>
      <c r="L58">
        <v>-3432.58</v>
      </c>
      <c r="M58">
        <v>-3432.58</v>
      </c>
      <c r="N58">
        <v>-2760.99</v>
      </c>
      <c r="O58">
        <v>-5890.59</v>
      </c>
      <c r="P58">
        <v>-65.6113</v>
      </c>
      <c r="Q58">
        <v>-3836.33</v>
      </c>
      <c r="R58">
        <v>-5680.01</v>
      </c>
      <c r="S58">
        <v>-1474.74</v>
      </c>
      <c r="T58">
        <v>-711.08900000000006</v>
      </c>
    </row>
    <row r="59" spans="1:20" x14ac:dyDescent="0.3">
      <c r="A59">
        <v>55</v>
      </c>
      <c r="B59">
        <v>0</v>
      </c>
      <c r="C59">
        <v>-8647.23</v>
      </c>
      <c r="D59">
        <v>1259.81</v>
      </c>
      <c r="E59">
        <v>-6307.73</v>
      </c>
      <c r="F59">
        <v>-4543.41</v>
      </c>
      <c r="G59">
        <v>742.23299999999995</v>
      </c>
      <c r="H59">
        <v>-4845.71</v>
      </c>
      <c r="I59">
        <v>-5851.08</v>
      </c>
      <c r="J59">
        <v>-710.74699999999996</v>
      </c>
      <c r="K59">
        <v>1417.83</v>
      </c>
      <c r="L59">
        <v>-3472.08</v>
      </c>
      <c r="M59">
        <v>-3472.08</v>
      </c>
      <c r="N59">
        <v>-2870.81</v>
      </c>
      <c r="O59">
        <v>-5886.23</v>
      </c>
      <c r="P59">
        <v>-74.6584</v>
      </c>
      <c r="Q59">
        <v>-3902.29</v>
      </c>
      <c r="R59">
        <v>-5723.86</v>
      </c>
      <c r="S59">
        <v>-1391.38</v>
      </c>
      <c r="T59">
        <v>-711.08900000000006</v>
      </c>
    </row>
    <row r="60" spans="1:20" x14ac:dyDescent="0.3">
      <c r="A60">
        <v>56</v>
      </c>
      <c r="B60">
        <v>1</v>
      </c>
      <c r="C60">
        <v>-8475.81</v>
      </c>
      <c r="D60">
        <v>877.47299999999996</v>
      </c>
      <c r="E60">
        <v>-6461.4</v>
      </c>
      <c r="F60">
        <v>-5074.72</v>
      </c>
      <c r="G60">
        <v>790.09900000000005</v>
      </c>
      <c r="H60">
        <v>-4819.6000000000004</v>
      </c>
      <c r="I60">
        <v>-5846.73</v>
      </c>
      <c r="J60">
        <v>-530.971</v>
      </c>
      <c r="K60">
        <v>1422.18</v>
      </c>
      <c r="L60">
        <v>-3546.74</v>
      </c>
      <c r="M60">
        <v>-3511.59</v>
      </c>
      <c r="N60">
        <v>-2919.01</v>
      </c>
      <c r="O60">
        <v>-5956.54</v>
      </c>
      <c r="P60">
        <v>-8.7034500000000001</v>
      </c>
      <c r="Q60">
        <v>-3981.29</v>
      </c>
      <c r="R60">
        <v>-5868.83</v>
      </c>
      <c r="S60">
        <v>-1277.21</v>
      </c>
      <c r="T60">
        <v>-781.39499999999998</v>
      </c>
    </row>
    <row r="61" spans="1:20" x14ac:dyDescent="0.3">
      <c r="A61">
        <v>57</v>
      </c>
      <c r="B61">
        <v>0</v>
      </c>
      <c r="C61">
        <v>-8102.53</v>
      </c>
      <c r="D61">
        <v>56.241</v>
      </c>
      <c r="E61">
        <v>-6549.11</v>
      </c>
      <c r="F61">
        <v>-5803.54</v>
      </c>
      <c r="G61">
        <v>649.48699999999997</v>
      </c>
      <c r="H61">
        <v>-4714.1400000000003</v>
      </c>
      <c r="I61">
        <v>-5917.04</v>
      </c>
      <c r="J61">
        <v>-337.8</v>
      </c>
      <c r="K61">
        <v>1351.87</v>
      </c>
      <c r="L61">
        <v>-3590.6</v>
      </c>
      <c r="M61">
        <v>-3586.24</v>
      </c>
      <c r="N61">
        <v>-2888.21</v>
      </c>
      <c r="O61">
        <v>-6176.16</v>
      </c>
      <c r="P61">
        <v>-351.52800000000002</v>
      </c>
      <c r="Q61">
        <v>-4060.3</v>
      </c>
      <c r="R61">
        <v>-5991.69</v>
      </c>
      <c r="S61">
        <v>-1158.7</v>
      </c>
      <c r="T61">
        <v>-790.09900000000005</v>
      </c>
    </row>
    <row r="62" spans="1:20" x14ac:dyDescent="0.3">
      <c r="A62">
        <v>58</v>
      </c>
      <c r="B62">
        <v>1</v>
      </c>
      <c r="C62">
        <v>-7953.55</v>
      </c>
      <c r="D62">
        <v>-918.31899999999996</v>
      </c>
      <c r="E62">
        <v>-6698.43</v>
      </c>
      <c r="F62">
        <v>-6624.44</v>
      </c>
      <c r="G62">
        <v>350.85899999999998</v>
      </c>
      <c r="H62">
        <v>-4595.63</v>
      </c>
      <c r="I62">
        <v>-6031.2</v>
      </c>
      <c r="J62">
        <v>-175.429</v>
      </c>
      <c r="K62">
        <v>1378.32</v>
      </c>
      <c r="L62">
        <v>-3665.25</v>
      </c>
      <c r="M62">
        <v>-3665.25</v>
      </c>
      <c r="N62">
        <v>-2954.17</v>
      </c>
      <c r="O62">
        <v>-6202.27</v>
      </c>
      <c r="P62">
        <v>-113.82899999999999</v>
      </c>
      <c r="Q62">
        <v>-4174.47</v>
      </c>
      <c r="R62">
        <v>-6215.67</v>
      </c>
      <c r="S62">
        <v>-1075.3399999999999</v>
      </c>
      <c r="T62">
        <v>-754.94600000000003</v>
      </c>
    </row>
    <row r="63" spans="1:20" x14ac:dyDescent="0.3">
      <c r="A63">
        <v>59</v>
      </c>
      <c r="B63">
        <v>0</v>
      </c>
      <c r="C63">
        <v>-8186.56</v>
      </c>
      <c r="D63">
        <v>-1765.32</v>
      </c>
      <c r="E63">
        <v>-6786.14</v>
      </c>
      <c r="F63">
        <v>-7559.49</v>
      </c>
      <c r="G63">
        <v>-246.39500000000001</v>
      </c>
      <c r="H63">
        <v>-4582.57</v>
      </c>
      <c r="I63">
        <v>-6149.71</v>
      </c>
      <c r="J63">
        <v>-17.411000000000001</v>
      </c>
      <c r="K63">
        <v>1452.98</v>
      </c>
      <c r="L63">
        <v>-3709.11</v>
      </c>
      <c r="M63">
        <v>-3709.11</v>
      </c>
      <c r="N63">
        <v>-3033.17</v>
      </c>
      <c r="O63">
        <v>-6307.73</v>
      </c>
      <c r="P63">
        <v>-8.7054899999999993</v>
      </c>
      <c r="Q63">
        <v>-4292.9799999999996</v>
      </c>
      <c r="R63">
        <v>-6417.54</v>
      </c>
      <c r="S63">
        <v>-1066.6300000000001</v>
      </c>
      <c r="T63">
        <v>-750.59400000000005</v>
      </c>
    </row>
    <row r="64" spans="1:20" x14ac:dyDescent="0.3">
      <c r="A64">
        <v>60</v>
      </c>
      <c r="B64">
        <v>1</v>
      </c>
      <c r="C64">
        <v>-8744.2999999999993</v>
      </c>
      <c r="D64">
        <v>-2208.25</v>
      </c>
      <c r="E64">
        <v>-6794.85</v>
      </c>
      <c r="F64">
        <v>-8507.6</v>
      </c>
      <c r="G64">
        <v>-1089.3800000000001</v>
      </c>
      <c r="H64">
        <v>-4652.88</v>
      </c>
      <c r="I64">
        <v>-6373.68</v>
      </c>
      <c r="J64">
        <v>175.76</v>
      </c>
      <c r="K64">
        <v>1461.68</v>
      </c>
      <c r="L64">
        <v>-3783.77</v>
      </c>
      <c r="M64">
        <v>-3783.77</v>
      </c>
      <c r="N64">
        <v>-3041.88</v>
      </c>
      <c r="O64">
        <v>-6426.24</v>
      </c>
      <c r="P64">
        <v>-527.279</v>
      </c>
      <c r="Q64">
        <v>-4376.34</v>
      </c>
      <c r="R64">
        <v>-6579.91</v>
      </c>
      <c r="S64">
        <v>-1066.6300000000001</v>
      </c>
      <c r="T64">
        <v>-820.89800000000002</v>
      </c>
    </row>
    <row r="65" spans="1:20" x14ac:dyDescent="0.3">
      <c r="A65">
        <v>61</v>
      </c>
      <c r="B65">
        <v>0</v>
      </c>
      <c r="C65">
        <v>-9125.9599999999991</v>
      </c>
      <c r="D65">
        <v>-2392.39</v>
      </c>
      <c r="E65">
        <v>-6619.09</v>
      </c>
      <c r="F65">
        <v>-9490.86</v>
      </c>
      <c r="G65">
        <v>-1888.18</v>
      </c>
      <c r="H65">
        <v>-4802.1899999999996</v>
      </c>
      <c r="I65">
        <v>-6610.71</v>
      </c>
      <c r="J65">
        <v>302.97899999999998</v>
      </c>
      <c r="K65">
        <v>1496.83</v>
      </c>
      <c r="L65">
        <v>-3862.78</v>
      </c>
      <c r="M65">
        <v>-3862.78</v>
      </c>
      <c r="N65">
        <v>-3112.18</v>
      </c>
      <c r="O65">
        <v>-6650.21</v>
      </c>
      <c r="P65">
        <v>-627.72500000000002</v>
      </c>
      <c r="Q65">
        <v>-4525.6499999999996</v>
      </c>
      <c r="R65">
        <v>-6667.63</v>
      </c>
      <c r="S65">
        <v>-1136.94</v>
      </c>
      <c r="T65">
        <v>-899.90700000000004</v>
      </c>
    </row>
    <row r="66" spans="1:20" x14ac:dyDescent="0.3">
      <c r="A66">
        <v>62</v>
      </c>
      <c r="B66">
        <v>1</v>
      </c>
      <c r="C66">
        <v>-9059.69</v>
      </c>
      <c r="D66">
        <v>-2128.59</v>
      </c>
      <c r="E66">
        <v>-6773.08</v>
      </c>
      <c r="F66">
        <v>-10337.9</v>
      </c>
      <c r="G66">
        <v>-2502.52</v>
      </c>
      <c r="H66">
        <v>-4819.6000000000004</v>
      </c>
      <c r="I66">
        <v>-6812.58</v>
      </c>
      <c r="J66">
        <v>421.49299999999999</v>
      </c>
      <c r="K66">
        <v>1536.34</v>
      </c>
      <c r="L66">
        <v>-3976.94</v>
      </c>
      <c r="M66">
        <v>-3976.94</v>
      </c>
      <c r="N66">
        <v>-3261.49</v>
      </c>
      <c r="O66">
        <v>-6852.09</v>
      </c>
      <c r="P66">
        <v>-526.625</v>
      </c>
      <c r="Q66">
        <v>-4613.37</v>
      </c>
      <c r="R66">
        <v>-6781.79</v>
      </c>
      <c r="S66">
        <v>-1215.95</v>
      </c>
      <c r="T66">
        <v>-838.31100000000004</v>
      </c>
    </row>
    <row r="67" spans="1:20" x14ac:dyDescent="0.3">
      <c r="A67">
        <v>63</v>
      </c>
      <c r="B67">
        <v>0</v>
      </c>
      <c r="C67">
        <v>-8906.0300000000007</v>
      </c>
      <c r="D67">
        <v>-1636.8</v>
      </c>
      <c r="E67">
        <v>-7076.06</v>
      </c>
      <c r="F67">
        <v>-11132.3</v>
      </c>
      <c r="G67">
        <v>-3130.24</v>
      </c>
      <c r="H67">
        <v>-4573.54</v>
      </c>
      <c r="I67">
        <v>-6974.96</v>
      </c>
      <c r="J67">
        <v>434.55399999999997</v>
      </c>
      <c r="K67">
        <v>1610.99</v>
      </c>
      <c r="L67">
        <v>-4095.45</v>
      </c>
      <c r="M67">
        <v>-4095.45</v>
      </c>
      <c r="N67">
        <v>-3314.06</v>
      </c>
      <c r="O67">
        <v>-7119.91</v>
      </c>
      <c r="P67">
        <v>13.6996</v>
      </c>
      <c r="Q67">
        <v>-4797.83</v>
      </c>
      <c r="R67">
        <v>-6865.15</v>
      </c>
      <c r="S67">
        <v>-1365.26</v>
      </c>
      <c r="T67">
        <v>-794.45299999999997</v>
      </c>
    </row>
    <row r="68" spans="1:20" x14ac:dyDescent="0.3">
      <c r="A68">
        <v>64</v>
      </c>
      <c r="B68">
        <v>1</v>
      </c>
      <c r="C68">
        <v>-8642.56</v>
      </c>
      <c r="D68">
        <v>-595.97900000000004</v>
      </c>
      <c r="E68">
        <v>-7216.34</v>
      </c>
      <c r="F68">
        <v>-11852.1</v>
      </c>
      <c r="G68">
        <v>-3445.95</v>
      </c>
      <c r="H68">
        <v>-4121.26</v>
      </c>
      <c r="I68">
        <v>-7097.82</v>
      </c>
      <c r="J68">
        <v>469.70499999999998</v>
      </c>
      <c r="K68">
        <v>1725.15</v>
      </c>
      <c r="L68">
        <v>-4249.12</v>
      </c>
      <c r="M68">
        <v>-4249.12</v>
      </c>
      <c r="N68">
        <v>-3388.72</v>
      </c>
      <c r="O68">
        <v>-7396.45</v>
      </c>
      <c r="P68">
        <v>-518.55100000000004</v>
      </c>
      <c r="Q68">
        <v>-4960.2</v>
      </c>
      <c r="R68">
        <v>-7155.06</v>
      </c>
      <c r="S68">
        <v>-1488.12</v>
      </c>
      <c r="T68">
        <v>-754.94799999999998</v>
      </c>
    </row>
    <row r="69" spans="1:20" x14ac:dyDescent="0.3">
      <c r="A69">
        <v>65</v>
      </c>
      <c r="B69">
        <v>0</v>
      </c>
      <c r="C69">
        <v>-8330.8700000000008</v>
      </c>
      <c r="D69">
        <v>474.99799999999999</v>
      </c>
      <c r="E69">
        <v>-7334.85</v>
      </c>
      <c r="F69">
        <v>-12457.7</v>
      </c>
      <c r="G69">
        <v>-3370.98</v>
      </c>
      <c r="H69">
        <v>-3647.2</v>
      </c>
      <c r="I69">
        <v>-7356.94</v>
      </c>
      <c r="J69">
        <v>333.45800000000003</v>
      </c>
      <c r="K69">
        <v>1878.82</v>
      </c>
      <c r="L69">
        <v>-4407.13</v>
      </c>
      <c r="M69">
        <v>-4407.13</v>
      </c>
      <c r="N69">
        <v>-3432.57</v>
      </c>
      <c r="O69">
        <v>-7672.98</v>
      </c>
      <c r="P69">
        <v>-592.57399999999996</v>
      </c>
      <c r="Q69">
        <v>-5153.37</v>
      </c>
      <c r="R69">
        <v>-7506.25</v>
      </c>
      <c r="S69">
        <v>-1536.34</v>
      </c>
      <c r="T69">
        <v>-820.89400000000001</v>
      </c>
    </row>
    <row r="70" spans="1:20" x14ac:dyDescent="0.3">
      <c r="A70">
        <v>66</v>
      </c>
      <c r="B70">
        <v>1</v>
      </c>
      <c r="C70">
        <v>-8049.98</v>
      </c>
      <c r="D70">
        <v>1436.17</v>
      </c>
      <c r="E70">
        <v>-7453.37</v>
      </c>
      <c r="F70">
        <v>-13120.6</v>
      </c>
      <c r="G70">
        <v>-3182.17</v>
      </c>
      <c r="H70">
        <v>-3067.7</v>
      </c>
      <c r="I70">
        <v>-7703.77</v>
      </c>
      <c r="J70">
        <v>316.03899999999999</v>
      </c>
      <c r="K70">
        <v>2142.29</v>
      </c>
      <c r="L70">
        <v>-4565.1499999999996</v>
      </c>
      <c r="M70">
        <v>-4565.1499999999996</v>
      </c>
      <c r="N70">
        <v>-3577.53</v>
      </c>
      <c r="O70">
        <v>-7914.36</v>
      </c>
      <c r="P70">
        <v>-522.274</v>
      </c>
      <c r="Q70">
        <v>-5315.75</v>
      </c>
      <c r="R70">
        <v>-7896.94</v>
      </c>
      <c r="S70">
        <v>-1575.84</v>
      </c>
      <c r="T70">
        <v>-864.75300000000004</v>
      </c>
    </row>
    <row r="71" spans="1:20" x14ac:dyDescent="0.3">
      <c r="A71">
        <v>67</v>
      </c>
      <c r="B71">
        <v>0</v>
      </c>
      <c r="C71">
        <v>-7949.2</v>
      </c>
      <c r="D71">
        <v>2243.69</v>
      </c>
      <c r="E71">
        <v>-7325.83</v>
      </c>
      <c r="F71">
        <v>-14178.8</v>
      </c>
      <c r="G71">
        <v>-3054.95</v>
      </c>
      <c r="H71">
        <v>-2686.03</v>
      </c>
      <c r="I71">
        <v>-8024.16</v>
      </c>
      <c r="J71">
        <v>386.339</v>
      </c>
      <c r="K71">
        <v>2383.67</v>
      </c>
      <c r="L71">
        <v>-4688.0200000000004</v>
      </c>
      <c r="M71">
        <v>-4688.0200000000004</v>
      </c>
      <c r="N71">
        <v>-3770.7</v>
      </c>
      <c r="O71">
        <v>-8151.39</v>
      </c>
      <c r="P71">
        <v>-513.56399999999996</v>
      </c>
      <c r="Q71">
        <v>-5403.46</v>
      </c>
      <c r="R71">
        <v>-8291.99</v>
      </c>
      <c r="S71">
        <v>-1685.65</v>
      </c>
      <c r="T71">
        <v>-869.10799999999995</v>
      </c>
    </row>
    <row r="72" spans="1:20" x14ac:dyDescent="0.3">
      <c r="A72">
        <v>68</v>
      </c>
      <c r="B72">
        <v>1</v>
      </c>
      <c r="C72">
        <v>-7870.19</v>
      </c>
      <c r="D72">
        <v>2682.28</v>
      </c>
      <c r="E72">
        <v>-6992.07</v>
      </c>
      <c r="F72">
        <v>-15425.6</v>
      </c>
      <c r="G72">
        <v>-3393.37</v>
      </c>
      <c r="H72">
        <v>-2541.38</v>
      </c>
      <c r="I72">
        <v>-8305.0499999999993</v>
      </c>
      <c r="J72">
        <v>359.9</v>
      </c>
      <c r="K72">
        <v>2655.85</v>
      </c>
      <c r="L72">
        <v>-4736.24</v>
      </c>
      <c r="M72">
        <v>-4736.24</v>
      </c>
      <c r="N72">
        <v>-3862.77</v>
      </c>
      <c r="O72">
        <v>-8318.1200000000008</v>
      </c>
      <c r="P72">
        <v>-548.71299999999997</v>
      </c>
      <c r="Q72">
        <v>-5377.03</v>
      </c>
      <c r="R72">
        <v>-8651.8799999999992</v>
      </c>
      <c r="S72">
        <v>-1769.01</v>
      </c>
      <c r="T72">
        <v>-869.10799999999995</v>
      </c>
    </row>
    <row r="73" spans="1:20" x14ac:dyDescent="0.3">
      <c r="A73">
        <v>69</v>
      </c>
      <c r="B73">
        <v>0</v>
      </c>
      <c r="C73">
        <v>-7966.93</v>
      </c>
      <c r="D73">
        <v>2409.5</v>
      </c>
      <c r="E73">
        <v>-7128.61</v>
      </c>
      <c r="F73">
        <v>-16830.3</v>
      </c>
      <c r="G73">
        <v>-4245.3500000000004</v>
      </c>
      <c r="H73">
        <v>-2704.06</v>
      </c>
      <c r="I73">
        <v>-8546.43</v>
      </c>
      <c r="J73">
        <v>250.09700000000001</v>
      </c>
      <c r="K73">
        <v>2862.08</v>
      </c>
      <c r="L73">
        <v>-4775.74</v>
      </c>
      <c r="M73">
        <v>-4775.74</v>
      </c>
      <c r="N73">
        <v>-3906.63</v>
      </c>
      <c r="O73">
        <v>-8440.99</v>
      </c>
      <c r="P73">
        <v>-588.21799999999996</v>
      </c>
      <c r="Q73">
        <v>-5372.67</v>
      </c>
      <c r="R73">
        <v>-8972.2800000000007</v>
      </c>
      <c r="S73">
        <v>-1918.32</v>
      </c>
      <c r="T73">
        <v>-974.55499999999995</v>
      </c>
    </row>
    <row r="74" spans="1:20" x14ac:dyDescent="0.3">
      <c r="A74">
        <v>70</v>
      </c>
      <c r="B74">
        <v>1</v>
      </c>
      <c r="C74">
        <v>-8261.18</v>
      </c>
      <c r="D74">
        <v>1772.77</v>
      </c>
      <c r="E74">
        <v>-7537.03</v>
      </c>
      <c r="F74">
        <v>-18041.599999999999</v>
      </c>
      <c r="G74">
        <v>-5505.45</v>
      </c>
      <c r="H74">
        <v>-3077.33</v>
      </c>
      <c r="I74">
        <v>-8678.02</v>
      </c>
      <c r="J74">
        <v>61.286000000000001</v>
      </c>
      <c r="K74">
        <v>3024.45</v>
      </c>
      <c r="L74">
        <v>-4815.25</v>
      </c>
      <c r="M74">
        <v>-4780.1000000000004</v>
      </c>
      <c r="N74">
        <v>-3946.14</v>
      </c>
      <c r="O74">
        <v>-8454.0499999999993</v>
      </c>
      <c r="P74">
        <v>-627.72299999999996</v>
      </c>
      <c r="Q74">
        <v>-5407.82</v>
      </c>
      <c r="R74">
        <v>-9182.8700000000008</v>
      </c>
      <c r="S74">
        <v>-1935.74</v>
      </c>
      <c r="T74">
        <v>-1057.92</v>
      </c>
    </row>
    <row r="75" spans="1:20" x14ac:dyDescent="0.3">
      <c r="A75">
        <v>71</v>
      </c>
      <c r="B75">
        <v>0</v>
      </c>
      <c r="C75">
        <v>-8752.9599999999991</v>
      </c>
      <c r="D75">
        <v>679.41</v>
      </c>
      <c r="E75">
        <v>-7584.95</v>
      </c>
      <c r="F75">
        <v>-19121.3</v>
      </c>
      <c r="G75">
        <v>-7090.29</v>
      </c>
      <c r="H75">
        <v>-3648.11</v>
      </c>
      <c r="I75">
        <v>-8796.5300000000007</v>
      </c>
      <c r="J75">
        <v>-101.08799999999999</v>
      </c>
      <c r="K75">
        <v>3147.32</v>
      </c>
      <c r="L75">
        <v>-4819.6000000000004</v>
      </c>
      <c r="M75">
        <v>-4815.25</v>
      </c>
      <c r="N75">
        <v>-3950.49</v>
      </c>
      <c r="O75">
        <v>-8454.0499999999993</v>
      </c>
      <c r="P75">
        <v>-632.07899999999995</v>
      </c>
      <c r="Q75">
        <v>-5482.47</v>
      </c>
      <c r="R75">
        <v>-9204.65</v>
      </c>
      <c r="S75">
        <v>-1865.44</v>
      </c>
      <c r="T75">
        <v>-1101.78</v>
      </c>
    </row>
    <row r="76" spans="1:20" x14ac:dyDescent="0.3">
      <c r="A76">
        <v>72</v>
      </c>
      <c r="B76">
        <v>1</v>
      </c>
      <c r="C76">
        <v>-9371.9699999999993</v>
      </c>
      <c r="D76">
        <v>-536.52099999999996</v>
      </c>
      <c r="E76">
        <v>-7549.8</v>
      </c>
      <c r="F76">
        <v>-19871.599999999999</v>
      </c>
      <c r="G76">
        <v>-8780.27</v>
      </c>
      <c r="H76">
        <v>-4381.28</v>
      </c>
      <c r="I76">
        <v>-8879.9</v>
      </c>
      <c r="J76">
        <v>-223.959</v>
      </c>
      <c r="K76">
        <v>3090.1</v>
      </c>
      <c r="L76">
        <v>-4819.6000000000004</v>
      </c>
      <c r="M76">
        <v>-4784.45</v>
      </c>
      <c r="N76">
        <v>-3915.34</v>
      </c>
      <c r="O76">
        <v>-8348.61</v>
      </c>
      <c r="P76">
        <v>-667.22699999999998</v>
      </c>
      <c r="Q76">
        <v>-5456.04</v>
      </c>
      <c r="R76">
        <v>-9134.35</v>
      </c>
      <c r="S76">
        <v>-1927.03</v>
      </c>
      <c r="T76">
        <v>-1106.1400000000001</v>
      </c>
    </row>
    <row r="77" spans="1:20" x14ac:dyDescent="0.3">
      <c r="A77">
        <v>73</v>
      </c>
      <c r="B77">
        <v>0</v>
      </c>
      <c r="C77">
        <v>-10039.200000000001</v>
      </c>
      <c r="D77">
        <v>-1479.98</v>
      </c>
      <c r="E77">
        <v>-7369.7</v>
      </c>
      <c r="F77">
        <v>-19879.7</v>
      </c>
      <c r="G77">
        <v>-10479</v>
      </c>
      <c r="H77">
        <v>-5061.57</v>
      </c>
      <c r="I77">
        <v>-8748.02</v>
      </c>
      <c r="J77">
        <v>-342.47300000000001</v>
      </c>
      <c r="K77">
        <v>3046.24</v>
      </c>
      <c r="L77">
        <v>-4784.45</v>
      </c>
      <c r="M77">
        <v>-4780.1000000000004</v>
      </c>
      <c r="N77">
        <v>-3840.69</v>
      </c>
      <c r="O77">
        <v>-8194.9500000000007</v>
      </c>
      <c r="P77">
        <v>-636.43600000000004</v>
      </c>
      <c r="Q77">
        <v>-5486.83</v>
      </c>
      <c r="R77">
        <v>-8914.75</v>
      </c>
      <c r="S77">
        <v>-1970.89</v>
      </c>
      <c r="T77">
        <v>-1106.1400000000001</v>
      </c>
    </row>
    <row r="78" spans="1:20" x14ac:dyDescent="0.3">
      <c r="A78">
        <v>74</v>
      </c>
      <c r="B78">
        <v>1</v>
      </c>
      <c r="C78">
        <v>-10394.4</v>
      </c>
      <c r="D78">
        <v>-1966.82</v>
      </c>
      <c r="E78">
        <v>-7347.92</v>
      </c>
      <c r="F78">
        <v>-18676</v>
      </c>
      <c r="G78">
        <v>-11861.3</v>
      </c>
      <c r="H78">
        <v>-5487.12</v>
      </c>
      <c r="I78">
        <v>-8695.44</v>
      </c>
      <c r="J78">
        <v>-460.98700000000002</v>
      </c>
      <c r="K78">
        <v>2936.44</v>
      </c>
      <c r="L78">
        <v>-4815.24</v>
      </c>
      <c r="M78">
        <v>-4780.1000000000004</v>
      </c>
      <c r="N78">
        <v>-3831.98</v>
      </c>
      <c r="O78">
        <v>-8001.78</v>
      </c>
      <c r="P78">
        <v>-561.78399999999999</v>
      </c>
      <c r="Q78">
        <v>-5385.74</v>
      </c>
      <c r="R78">
        <v>-8783.17</v>
      </c>
      <c r="S78">
        <v>-1975.25</v>
      </c>
      <c r="T78">
        <v>-1141.29</v>
      </c>
    </row>
    <row r="79" spans="1:20" x14ac:dyDescent="0.3">
      <c r="A79">
        <v>75</v>
      </c>
      <c r="B79">
        <v>0</v>
      </c>
      <c r="C79">
        <v>-10605</v>
      </c>
      <c r="D79">
        <v>-2190.4899999999998</v>
      </c>
      <c r="E79">
        <v>-7207.33</v>
      </c>
      <c r="F79">
        <v>-17403.099999999999</v>
      </c>
      <c r="G79">
        <v>-11904.1</v>
      </c>
      <c r="H79">
        <v>-5600.98</v>
      </c>
      <c r="I79">
        <v>-8655.94</v>
      </c>
      <c r="J79">
        <v>-649.79399999999998</v>
      </c>
      <c r="K79">
        <v>2853.07</v>
      </c>
      <c r="L79">
        <v>-4784.45</v>
      </c>
      <c r="M79">
        <v>-4780.1000000000004</v>
      </c>
      <c r="N79">
        <v>-3796.83</v>
      </c>
      <c r="O79">
        <v>-7839.41</v>
      </c>
      <c r="P79">
        <v>-658.51</v>
      </c>
      <c r="Q79">
        <v>-5372.67</v>
      </c>
      <c r="R79">
        <v>-8770.09</v>
      </c>
      <c r="S79">
        <v>-2045.54</v>
      </c>
      <c r="T79">
        <v>-1215.94</v>
      </c>
    </row>
    <row r="80" spans="1:20" x14ac:dyDescent="0.3">
      <c r="A80">
        <v>76</v>
      </c>
      <c r="B80">
        <v>1</v>
      </c>
      <c r="C80">
        <v>-11013.4</v>
      </c>
      <c r="D80">
        <v>-1825.66</v>
      </c>
      <c r="E80">
        <v>-6838.43</v>
      </c>
      <c r="F80">
        <v>-16947.3</v>
      </c>
      <c r="G80">
        <v>-11750.4</v>
      </c>
      <c r="H80">
        <v>-5258.23</v>
      </c>
      <c r="I80">
        <v>-8686.73</v>
      </c>
      <c r="J80">
        <v>-706.73099999999999</v>
      </c>
      <c r="K80">
        <v>2844.35</v>
      </c>
      <c r="L80">
        <v>-4815.24</v>
      </c>
      <c r="M80">
        <v>-4815.24</v>
      </c>
      <c r="N80">
        <v>-3651.89</v>
      </c>
      <c r="O80">
        <v>-7997.71</v>
      </c>
      <c r="P80">
        <v>-636.43700000000001</v>
      </c>
      <c r="Q80">
        <v>-5232.08</v>
      </c>
      <c r="R80">
        <v>-8734.9500000000007</v>
      </c>
      <c r="S80">
        <v>-2054.2600000000002</v>
      </c>
      <c r="T80">
        <v>-1294.95</v>
      </c>
    </row>
    <row r="81" spans="1:20" x14ac:dyDescent="0.3">
      <c r="A81">
        <v>77</v>
      </c>
      <c r="B81">
        <v>0</v>
      </c>
      <c r="C81">
        <v>-11518.3</v>
      </c>
      <c r="D81">
        <v>-1285.67</v>
      </c>
      <c r="E81">
        <v>-6091.92</v>
      </c>
      <c r="F81">
        <v>-17224.400000000001</v>
      </c>
      <c r="G81">
        <v>-12225</v>
      </c>
      <c r="H81">
        <v>-5495.82</v>
      </c>
      <c r="I81">
        <v>-8620.7900000000009</v>
      </c>
      <c r="J81">
        <v>-711.08900000000006</v>
      </c>
      <c r="K81">
        <v>2984.94</v>
      </c>
      <c r="L81">
        <v>-4995.33</v>
      </c>
      <c r="M81">
        <v>-4995.33</v>
      </c>
      <c r="N81">
        <v>-3564.16</v>
      </c>
      <c r="O81">
        <v>-8265.52</v>
      </c>
      <c r="P81">
        <v>-632.07899999999995</v>
      </c>
      <c r="Q81">
        <v>-5179.5</v>
      </c>
      <c r="R81">
        <v>-8800.8799999999992</v>
      </c>
      <c r="S81">
        <v>-2054.2600000000002</v>
      </c>
      <c r="T81">
        <v>-1303.6600000000001</v>
      </c>
    </row>
    <row r="82" spans="1:20" x14ac:dyDescent="0.3">
      <c r="A82">
        <v>78</v>
      </c>
      <c r="B82">
        <v>1</v>
      </c>
      <c r="C82">
        <v>-11856.1</v>
      </c>
      <c r="D82">
        <v>-732.60699999999997</v>
      </c>
      <c r="E82">
        <v>-5372.12</v>
      </c>
      <c r="F82">
        <v>-16771.599999999999</v>
      </c>
      <c r="G82">
        <v>-15238.3</v>
      </c>
      <c r="H82">
        <v>-5882.15</v>
      </c>
      <c r="I82">
        <v>-8717.51</v>
      </c>
      <c r="J82">
        <v>-746.23500000000001</v>
      </c>
      <c r="K82">
        <v>2967.23</v>
      </c>
      <c r="L82">
        <v>-5157.71</v>
      </c>
      <c r="M82">
        <v>-5157.71</v>
      </c>
      <c r="N82">
        <v>-3485.15</v>
      </c>
      <c r="O82">
        <v>-8471.77</v>
      </c>
      <c r="P82">
        <v>-526.64099999999996</v>
      </c>
      <c r="Q82">
        <v>-5421.17</v>
      </c>
      <c r="R82">
        <v>-9090.77</v>
      </c>
      <c r="S82">
        <v>-2054.2600000000002</v>
      </c>
      <c r="T82">
        <v>-1303.6600000000001</v>
      </c>
    </row>
    <row r="83" spans="1:20" x14ac:dyDescent="0.3">
      <c r="A83">
        <v>79</v>
      </c>
      <c r="B83">
        <v>0</v>
      </c>
      <c r="C83">
        <v>-12031.6</v>
      </c>
      <c r="D83">
        <v>-320.12599999999998</v>
      </c>
      <c r="E83">
        <v>-4871.91</v>
      </c>
      <c r="F83">
        <v>-15902.2</v>
      </c>
      <c r="G83">
        <v>-18873</v>
      </c>
      <c r="H83">
        <v>-6488.07</v>
      </c>
      <c r="I83">
        <v>-8800.8799999999992</v>
      </c>
      <c r="J83">
        <v>-680.30200000000002</v>
      </c>
      <c r="K83">
        <v>2927.72</v>
      </c>
      <c r="L83">
        <v>-5245.44</v>
      </c>
      <c r="M83">
        <v>-5210.29</v>
      </c>
      <c r="N83">
        <v>-3511.58</v>
      </c>
      <c r="O83">
        <v>-8599</v>
      </c>
      <c r="P83">
        <v>-337.83499999999998</v>
      </c>
      <c r="Q83">
        <v>-5732.85</v>
      </c>
      <c r="R83">
        <v>-9477.1</v>
      </c>
      <c r="S83">
        <v>-2124.5500000000002</v>
      </c>
      <c r="T83">
        <v>-1409.1</v>
      </c>
    </row>
    <row r="84" spans="1:20" x14ac:dyDescent="0.3">
      <c r="A84">
        <v>80</v>
      </c>
      <c r="B84">
        <v>1</v>
      </c>
      <c r="C84">
        <v>-12154.4</v>
      </c>
      <c r="D84">
        <v>250.648</v>
      </c>
      <c r="E84">
        <v>-4538.4399999999996</v>
      </c>
      <c r="F84">
        <v>-15837.1</v>
      </c>
      <c r="G84">
        <v>-19981.3</v>
      </c>
      <c r="H84">
        <v>-8701.69</v>
      </c>
      <c r="I84">
        <v>-9020.4699999999993</v>
      </c>
      <c r="J84">
        <v>-425.565</v>
      </c>
      <c r="K84">
        <v>3099.09</v>
      </c>
      <c r="L84">
        <v>-5289.3</v>
      </c>
      <c r="M84">
        <v>-5284.94</v>
      </c>
      <c r="N84">
        <v>-3586.23</v>
      </c>
      <c r="O84">
        <v>-8682.3700000000008</v>
      </c>
      <c r="P84">
        <v>-175.45699999999999</v>
      </c>
      <c r="Q84">
        <v>-6013.74</v>
      </c>
      <c r="R84">
        <v>-9837</v>
      </c>
      <c r="S84">
        <v>-2098.12</v>
      </c>
      <c r="T84">
        <v>-1562.76</v>
      </c>
    </row>
    <row r="85" spans="1:20" x14ac:dyDescent="0.3">
      <c r="A85">
        <v>81</v>
      </c>
      <c r="B85">
        <v>0</v>
      </c>
      <c r="C85">
        <v>-12132.4</v>
      </c>
      <c r="D85">
        <v>526.91</v>
      </c>
      <c r="E85">
        <v>-4081.82</v>
      </c>
      <c r="F85">
        <v>-15138.6</v>
      </c>
      <c r="G85">
        <v>-20173.900000000001</v>
      </c>
      <c r="H85">
        <v>-9248.7800000000007</v>
      </c>
      <c r="I85">
        <v>-9362.94</v>
      </c>
      <c r="J85">
        <v>-184.178</v>
      </c>
      <c r="K85">
        <v>3366.91</v>
      </c>
      <c r="L85">
        <v>-5258.52</v>
      </c>
      <c r="M85">
        <v>-5258.52</v>
      </c>
      <c r="N85">
        <v>-3735.53</v>
      </c>
      <c r="O85">
        <v>-9007.39</v>
      </c>
      <c r="P85">
        <v>123.14100000000001</v>
      </c>
      <c r="Q85">
        <v>-6290.27</v>
      </c>
      <c r="R85">
        <v>-10192.5</v>
      </c>
      <c r="S85">
        <v>-2058.62</v>
      </c>
      <c r="T85">
        <v>-1650.49</v>
      </c>
    </row>
    <row r="86" spans="1:20" x14ac:dyDescent="0.3">
      <c r="A86">
        <v>82</v>
      </c>
      <c r="B86">
        <v>1</v>
      </c>
      <c r="C86">
        <v>-12409.2</v>
      </c>
      <c r="D86">
        <v>693.64800000000002</v>
      </c>
      <c r="E86">
        <v>-4345.8100000000004</v>
      </c>
      <c r="F86">
        <v>-13013</v>
      </c>
      <c r="G86">
        <v>-20187</v>
      </c>
      <c r="H86">
        <v>-9037.64</v>
      </c>
      <c r="I86">
        <v>-9648.19</v>
      </c>
      <c r="J86">
        <v>52.849499999999999</v>
      </c>
      <c r="K86">
        <v>3573.15</v>
      </c>
      <c r="L86">
        <v>-5183.87</v>
      </c>
      <c r="M86">
        <v>-5183.87</v>
      </c>
      <c r="N86">
        <v>-3928.69</v>
      </c>
      <c r="O86">
        <v>-9503.51</v>
      </c>
      <c r="P86">
        <v>404.03399999999999</v>
      </c>
      <c r="Q86">
        <v>-6496.51</v>
      </c>
      <c r="R86">
        <v>-10512.9</v>
      </c>
      <c r="S86">
        <v>-2019.11</v>
      </c>
      <c r="T86">
        <v>-1764.64</v>
      </c>
    </row>
    <row r="87" spans="1:20" x14ac:dyDescent="0.3">
      <c r="A87">
        <v>83</v>
      </c>
      <c r="B87">
        <v>0</v>
      </c>
      <c r="C87">
        <v>-12514.3</v>
      </c>
      <c r="D87">
        <v>816.52200000000005</v>
      </c>
      <c r="E87">
        <v>-4420.1899999999996</v>
      </c>
      <c r="F87">
        <v>-10862.3</v>
      </c>
      <c r="G87">
        <v>-20187</v>
      </c>
      <c r="H87">
        <v>-9393.7099999999991</v>
      </c>
      <c r="I87">
        <v>-9959.86</v>
      </c>
      <c r="J87">
        <v>219.58799999999999</v>
      </c>
      <c r="K87">
        <v>3735.53</v>
      </c>
      <c r="L87">
        <v>-5069.71</v>
      </c>
      <c r="M87">
        <v>-5069.71</v>
      </c>
      <c r="N87">
        <v>-4055.93</v>
      </c>
      <c r="O87">
        <v>-9735.92</v>
      </c>
      <c r="P87">
        <v>469.69900000000001</v>
      </c>
      <c r="Q87">
        <v>-6764.33</v>
      </c>
      <c r="R87">
        <v>-10618.1</v>
      </c>
      <c r="S87">
        <v>-1874.17</v>
      </c>
      <c r="T87">
        <v>-1777.72</v>
      </c>
    </row>
    <row r="88" spans="1:20" x14ac:dyDescent="0.3">
      <c r="A88">
        <v>84</v>
      </c>
      <c r="B88">
        <v>1</v>
      </c>
      <c r="C88">
        <v>-12487.9</v>
      </c>
      <c r="D88">
        <v>829.60400000000004</v>
      </c>
      <c r="E88">
        <v>-4283.9799999999996</v>
      </c>
      <c r="F88">
        <v>-9607.64</v>
      </c>
      <c r="G88">
        <v>-20187</v>
      </c>
      <c r="H88">
        <v>-9828.27</v>
      </c>
      <c r="I88">
        <v>-10065</v>
      </c>
      <c r="J88">
        <v>483.03899999999999</v>
      </c>
      <c r="K88">
        <v>3788.11</v>
      </c>
      <c r="L88">
        <v>-4916.05</v>
      </c>
      <c r="M88">
        <v>-4916.05</v>
      </c>
      <c r="N88">
        <v>-4139.3</v>
      </c>
      <c r="O88">
        <v>-9863.15</v>
      </c>
      <c r="P88">
        <v>403.77100000000002</v>
      </c>
      <c r="Q88">
        <v>-6935.42</v>
      </c>
      <c r="R88">
        <v>-10697.1</v>
      </c>
      <c r="S88">
        <v>-1821.59</v>
      </c>
      <c r="T88">
        <v>-1777.72</v>
      </c>
    </row>
    <row r="89" spans="1:20" x14ac:dyDescent="0.3">
      <c r="A89">
        <v>85</v>
      </c>
      <c r="B89">
        <v>0</v>
      </c>
      <c r="C89">
        <v>-12202.4</v>
      </c>
      <c r="D89">
        <v>724.17200000000003</v>
      </c>
      <c r="E89">
        <v>-4125.96</v>
      </c>
      <c r="F89">
        <v>-9235.18</v>
      </c>
      <c r="G89">
        <v>-20187</v>
      </c>
      <c r="H89">
        <v>-10087.1</v>
      </c>
      <c r="I89">
        <v>-10179.200000000001</v>
      </c>
      <c r="J89">
        <v>689.28300000000002</v>
      </c>
      <c r="K89">
        <v>3862.76</v>
      </c>
      <c r="L89">
        <v>-4793.18</v>
      </c>
      <c r="M89">
        <v>-4793.18</v>
      </c>
      <c r="N89">
        <v>-4148.0200000000004</v>
      </c>
      <c r="O89">
        <v>-9524.7900000000009</v>
      </c>
      <c r="P89">
        <v>641.05600000000004</v>
      </c>
      <c r="Q89">
        <v>-6882.58</v>
      </c>
      <c r="R89">
        <v>-10776.1</v>
      </c>
      <c r="S89">
        <v>-1782.08</v>
      </c>
      <c r="T89">
        <v>-1812.87</v>
      </c>
    </row>
    <row r="90" spans="1:20" x14ac:dyDescent="0.3">
      <c r="A90">
        <v>86</v>
      </c>
      <c r="B90">
        <v>1</v>
      </c>
      <c r="C90">
        <v>-11956.7</v>
      </c>
      <c r="D90">
        <v>816.52</v>
      </c>
      <c r="E90">
        <v>-4459.95</v>
      </c>
      <c r="F90">
        <v>-9415.51</v>
      </c>
      <c r="G90">
        <v>-19484.099999999999</v>
      </c>
      <c r="H90">
        <v>-10535</v>
      </c>
      <c r="I90">
        <v>-10227.4</v>
      </c>
      <c r="J90">
        <v>886.80700000000002</v>
      </c>
      <c r="K90">
        <v>3871.48</v>
      </c>
      <c r="L90">
        <v>-4709.8100000000004</v>
      </c>
      <c r="M90">
        <v>-4709.8100000000004</v>
      </c>
      <c r="N90">
        <v>-4183.16</v>
      </c>
      <c r="O90">
        <v>-10148.9</v>
      </c>
      <c r="P90">
        <v>-453.01100000000002</v>
      </c>
      <c r="Q90">
        <v>-7225.29</v>
      </c>
      <c r="R90">
        <v>-10890.3</v>
      </c>
      <c r="S90">
        <v>-1707.43</v>
      </c>
      <c r="T90">
        <v>-1817.23</v>
      </c>
    </row>
    <row r="91" spans="1:20" x14ac:dyDescent="0.3">
      <c r="A91">
        <v>87</v>
      </c>
      <c r="B91">
        <v>0</v>
      </c>
      <c r="C91">
        <v>-11789.9</v>
      </c>
      <c r="D91">
        <v>829.60400000000004</v>
      </c>
      <c r="E91">
        <v>-5452.43</v>
      </c>
      <c r="F91">
        <v>-8703.67</v>
      </c>
      <c r="G91">
        <v>-16761.2</v>
      </c>
      <c r="H91">
        <v>-11360.5</v>
      </c>
      <c r="I91">
        <v>-10126.299999999999</v>
      </c>
      <c r="J91">
        <v>1049.19</v>
      </c>
      <c r="K91">
        <v>3906.63</v>
      </c>
      <c r="L91">
        <v>-4665.9399999999996</v>
      </c>
      <c r="M91">
        <v>-4665.9399999999996</v>
      </c>
      <c r="N91">
        <v>-4257.8100000000004</v>
      </c>
      <c r="O91">
        <v>-9915.49</v>
      </c>
      <c r="P91">
        <v>-452.00099999999998</v>
      </c>
      <c r="Q91">
        <v>-7374.34</v>
      </c>
      <c r="R91">
        <v>-11008.8</v>
      </c>
      <c r="S91">
        <v>-1628.43</v>
      </c>
      <c r="T91">
        <v>-1782.08</v>
      </c>
    </row>
    <row r="92" spans="1:20" x14ac:dyDescent="0.3">
      <c r="A92">
        <v>88</v>
      </c>
      <c r="B92">
        <v>1</v>
      </c>
      <c r="C92">
        <v>-11702.2</v>
      </c>
      <c r="D92">
        <v>689.03200000000004</v>
      </c>
      <c r="E92">
        <v>-6554.2</v>
      </c>
      <c r="F92">
        <v>-8436.36</v>
      </c>
      <c r="G92">
        <v>-10038</v>
      </c>
      <c r="H92">
        <v>-13529.9</v>
      </c>
      <c r="I92">
        <v>-10113.299999999999</v>
      </c>
      <c r="J92">
        <v>1101.78</v>
      </c>
      <c r="K92">
        <v>3805.56</v>
      </c>
      <c r="L92">
        <v>-4837.3</v>
      </c>
      <c r="M92">
        <v>-4802.1499999999996</v>
      </c>
      <c r="N92">
        <v>-4371.96</v>
      </c>
      <c r="O92">
        <v>-9735.66</v>
      </c>
      <c r="P92">
        <v>-223.697</v>
      </c>
      <c r="Q92">
        <v>-7422.56</v>
      </c>
      <c r="R92">
        <v>-11127.3</v>
      </c>
      <c r="S92">
        <v>-1584.56</v>
      </c>
      <c r="T92">
        <v>-1742.58</v>
      </c>
    </row>
    <row r="93" spans="1:20" x14ac:dyDescent="0.3">
      <c r="A93">
        <v>89</v>
      </c>
      <c r="B93">
        <v>0</v>
      </c>
      <c r="C93">
        <v>-11693.5</v>
      </c>
      <c r="D93">
        <v>495.87099999999998</v>
      </c>
      <c r="E93">
        <v>-7133.19</v>
      </c>
      <c r="F93">
        <v>-8309.1200000000008</v>
      </c>
      <c r="G93">
        <v>1298.6300000000001</v>
      </c>
      <c r="H93">
        <v>-17231.2</v>
      </c>
      <c r="I93">
        <v>-10218.700000000001</v>
      </c>
      <c r="J93">
        <v>1071</v>
      </c>
      <c r="K93">
        <v>3827.62</v>
      </c>
      <c r="L93">
        <v>-5245.68</v>
      </c>
      <c r="M93">
        <v>-5241.3100000000004</v>
      </c>
      <c r="N93">
        <v>-4490.4799999999996</v>
      </c>
      <c r="O93">
        <v>-9858.7800000000007</v>
      </c>
      <c r="P93">
        <v>189.04400000000001</v>
      </c>
      <c r="Q93">
        <v>-7005.22</v>
      </c>
      <c r="R93">
        <v>-11421.5</v>
      </c>
      <c r="S93">
        <v>-1615.34</v>
      </c>
      <c r="T93">
        <v>-1632.79</v>
      </c>
    </row>
    <row r="94" spans="1:20" x14ac:dyDescent="0.3">
      <c r="A94">
        <v>90</v>
      </c>
      <c r="B94">
        <v>1</v>
      </c>
      <c r="C94">
        <v>-11974.6</v>
      </c>
      <c r="D94">
        <v>544.34400000000005</v>
      </c>
      <c r="E94">
        <v>-7752.17</v>
      </c>
      <c r="F94">
        <v>-6046.93</v>
      </c>
      <c r="G94">
        <v>15364</v>
      </c>
      <c r="H94">
        <v>-19626.7</v>
      </c>
      <c r="I94">
        <v>-10548.1</v>
      </c>
      <c r="J94">
        <v>855.779</v>
      </c>
      <c r="K94">
        <v>3867.12</v>
      </c>
      <c r="L94">
        <v>-6031.65</v>
      </c>
      <c r="M94">
        <v>-5996.51</v>
      </c>
      <c r="N94">
        <v>-4538.7</v>
      </c>
      <c r="O94">
        <v>-10649.4</v>
      </c>
      <c r="P94">
        <v>799.30600000000004</v>
      </c>
      <c r="Q94">
        <v>-6285.16</v>
      </c>
      <c r="R94">
        <v>-11913.3</v>
      </c>
      <c r="S94">
        <v>-1689.99</v>
      </c>
      <c r="T94">
        <v>-1514.28</v>
      </c>
    </row>
    <row r="95" spans="1:20" x14ac:dyDescent="0.3">
      <c r="A95">
        <v>91</v>
      </c>
      <c r="B95">
        <v>0</v>
      </c>
      <c r="C95">
        <v>-12712.3</v>
      </c>
      <c r="D95">
        <v>623.35299999999995</v>
      </c>
      <c r="E95">
        <v>-8770.81</v>
      </c>
      <c r="F95">
        <v>-15783.2</v>
      </c>
      <c r="G95">
        <v>19372.400000000001</v>
      </c>
      <c r="H95">
        <v>-16321.6</v>
      </c>
      <c r="I95">
        <v>-11044.2</v>
      </c>
      <c r="J95">
        <v>513.32600000000002</v>
      </c>
      <c r="K95">
        <v>3941.77</v>
      </c>
      <c r="L95">
        <v>-6650.39</v>
      </c>
      <c r="M95">
        <v>-6610.89</v>
      </c>
      <c r="N95">
        <v>-4648.49</v>
      </c>
      <c r="O95">
        <v>-11588.7</v>
      </c>
      <c r="P95">
        <v>1290.81</v>
      </c>
      <c r="Q95">
        <v>-5218.3</v>
      </c>
      <c r="R95">
        <v>-12848.5</v>
      </c>
      <c r="S95">
        <v>-1804.14</v>
      </c>
      <c r="T95">
        <v>-1501.19</v>
      </c>
    </row>
    <row r="96" spans="1:20" x14ac:dyDescent="0.3">
      <c r="A96">
        <v>92</v>
      </c>
      <c r="B96">
        <v>1</v>
      </c>
      <c r="C96">
        <v>-13713.3</v>
      </c>
      <c r="D96">
        <v>948.35400000000004</v>
      </c>
      <c r="E96">
        <v>-9591.44</v>
      </c>
      <c r="F96">
        <v>-16675.2</v>
      </c>
      <c r="G96">
        <v>11204.3</v>
      </c>
      <c r="H96">
        <v>-67.239800000000002</v>
      </c>
      <c r="I96">
        <v>-11522.6</v>
      </c>
      <c r="J96">
        <v>-17.9239</v>
      </c>
      <c r="K96">
        <v>4020.78</v>
      </c>
      <c r="L96">
        <v>-6434.71</v>
      </c>
      <c r="M96">
        <v>-6430.34</v>
      </c>
      <c r="N96">
        <v>-4310.17</v>
      </c>
      <c r="O96">
        <v>-12009.7</v>
      </c>
      <c r="P96">
        <v>1589.16</v>
      </c>
      <c r="Q96">
        <v>-4463.59</v>
      </c>
      <c r="R96">
        <v>-13871.3</v>
      </c>
      <c r="S96">
        <v>-1887.51</v>
      </c>
      <c r="T96">
        <v>-1641.75</v>
      </c>
    </row>
    <row r="97" spans="1:20" x14ac:dyDescent="0.3">
      <c r="A97">
        <v>93</v>
      </c>
      <c r="B97">
        <v>0</v>
      </c>
      <c r="C97">
        <v>-14670.1</v>
      </c>
      <c r="D97">
        <v>1374.18</v>
      </c>
      <c r="E97">
        <v>-9959.84</v>
      </c>
      <c r="F97">
        <v>-11500.9</v>
      </c>
      <c r="G97">
        <v>-3903.75</v>
      </c>
      <c r="H97">
        <v>1755.67</v>
      </c>
      <c r="I97">
        <v>-11469.5</v>
      </c>
      <c r="J97">
        <v>-465.56400000000002</v>
      </c>
      <c r="K97">
        <v>4029.5</v>
      </c>
      <c r="L97">
        <v>-6013.24</v>
      </c>
      <c r="M97">
        <v>-6013.24</v>
      </c>
      <c r="N97">
        <v>-3739.41</v>
      </c>
      <c r="O97">
        <v>-12049</v>
      </c>
      <c r="P97">
        <v>2006.26</v>
      </c>
      <c r="Q97">
        <v>-4455.33</v>
      </c>
      <c r="R97">
        <v>-13914.5</v>
      </c>
      <c r="S97">
        <v>-1861.1</v>
      </c>
      <c r="T97">
        <v>-2186.33</v>
      </c>
    </row>
    <row r="98" spans="1:20" x14ac:dyDescent="0.3">
      <c r="A98">
        <v>94</v>
      </c>
      <c r="B98">
        <v>1</v>
      </c>
      <c r="C98">
        <v>-15231.7</v>
      </c>
      <c r="D98">
        <v>2441.27</v>
      </c>
      <c r="E98">
        <v>-10065</v>
      </c>
      <c r="F98">
        <v>-8895.9599999999991</v>
      </c>
      <c r="G98">
        <v>-16367.2</v>
      </c>
      <c r="H98">
        <v>-10420.6</v>
      </c>
      <c r="I98">
        <v>-10894.2</v>
      </c>
      <c r="J98">
        <v>-759.55100000000004</v>
      </c>
      <c r="K98">
        <v>3748.38</v>
      </c>
      <c r="L98">
        <v>-5930.1</v>
      </c>
      <c r="M98">
        <v>-5930.1</v>
      </c>
      <c r="N98">
        <v>-3322.55</v>
      </c>
      <c r="O98">
        <v>-11978.7</v>
      </c>
      <c r="P98">
        <v>2651.65</v>
      </c>
      <c r="Q98">
        <v>-4393.78</v>
      </c>
      <c r="R98">
        <v>-12640.7</v>
      </c>
      <c r="S98">
        <v>-1786.45</v>
      </c>
      <c r="T98">
        <v>-2462.63</v>
      </c>
    </row>
    <row r="99" spans="1:20" x14ac:dyDescent="0.3">
      <c r="A99">
        <v>95</v>
      </c>
      <c r="B99">
        <v>0</v>
      </c>
      <c r="C99">
        <v>-15253.3</v>
      </c>
      <c r="D99">
        <v>4535.7</v>
      </c>
      <c r="E99">
        <v>-10214.299999999999</v>
      </c>
      <c r="F99">
        <v>-12657.6</v>
      </c>
      <c r="G99">
        <v>-11478.3</v>
      </c>
      <c r="H99">
        <v>-18326.099999999999</v>
      </c>
      <c r="I99">
        <v>-10402.700000000001</v>
      </c>
      <c r="J99">
        <v>-930.66099999999994</v>
      </c>
      <c r="K99">
        <v>3291.78</v>
      </c>
      <c r="L99">
        <v>-5890.6</v>
      </c>
      <c r="M99">
        <v>-5890.6</v>
      </c>
      <c r="N99">
        <v>-2962.64</v>
      </c>
      <c r="O99">
        <v>-11688.9</v>
      </c>
      <c r="P99">
        <v>3358.37</v>
      </c>
      <c r="Q99">
        <v>-3752.52</v>
      </c>
      <c r="R99">
        <v>-11218.5</v>
      </c>
      <c r="S99">
        <v>-1672.3</v>
      </c>
      <c r="T99">
        <v>-1996.84</v>
      </c>
    </row>
    <row r="100" spans="1:20" x14ac:dyDescent="0.3">
      <c r="A100">
        <v>96</v>
      </c>
      <c r="B100">
        <v>1</v>
      </c>
      <c r="C100">
        <v>-14827.2</v>
      </c>
      <c r="D100">
        <v>7380.48</v>
      </c>
      <c r="E100">
        <v>-10969.7</v>
      </c>
      <c r="F100">
        <v>-16388.099999999999</v>
      </c>
      <c r="G100">
        <v>-761.11099999999999</v>
      </c>
      <c r="H100">
        <v>-18101.3</v>
      </c>
      <c r="I100">
        <v>-10104.299999999999</v>
      </c>
      <c r="J100">
        <v>-1229.24</v>
      </c>
      <c r="K100">
        <v>2817.72</v>
      </c>
      <c r="L100">
        <v>-5710.53</v>
      </c>
      <c r="M100">
        <v>-5675.39</v>
      </c>
      <c r="N100">
        <v>-2466.54</v>
      </c>
      <c r="O100">
        <v>-11794.5</v>
      </c>
      <c r="P100">
        <v>3612.63</v>
      </c>
      <c r="Q100">
        <v>-3111.71</v>
      </c>
      <c r="R100">
        <v>-10323.4</v>
      </c>
      <c r="S100">
        <v>-1553.79</v>
      </c>
      <c r="T100">
        <v>-1549.2</v>
      </c>
    </row>
    <row r="101" spans="1:20" x14ac:dyDescent="0.3">
      <c r="A101">
        <v>97</v>
      </c>
      <c r="B101">
        <v>0</v>
      </c>
      <c r="C101">
        <v>-14247.7</v>
      </c>
      <c r="D101">
        <v>9741.58</v>
      </c>
      <c r="E101">
        <v>-11518.2</v>
      </c>
      <c r="F101">
        <v>-19319.7</v>
      </c>
      <c r="G101">
        <v>4444.88</v>
      </c>
      <c r="H101">
        <v>-12668.6</v>
      </c>
      <c r="I101">
        <v>-9898.06</v>
      </c>
      <c r="J101">
        <v>-1404.72</v>
      </c>
      <c r="K101">
        <v>2273.39</v>
      </c>
      <c r="L101">
        <v>-5477.87</v>
      </c>
      <c r="M101">
        <v>-5473.5</v>
      </c>
      <c r="N101">
        <v>-2023.26</v>
      </c>
      <c r="O101">
        <v>-11460.6</v>
      </c>
      <c r="P101">
        <v>3810.15</v>
      </c>
      <c r="Q101">
        <v>-2409.36</v>
      </c>
      <c r="R101">
        <v>-9880.3799999999992</v>
      </c>
      <c r="S101">
        <v>-1505.55</v>
      </c>
      <c r="T101">
        <v>-1676.89</v>
      </c>
    </row>
    <row r="102" spans="1:20" x14ac:dyDescent="0.3">
      <c r="A102">
        <v>98</v>
      </c>
      <c r="B102">
        <v>1</v>
      </c>
      <c r="C102">
        <v>-13795.7</v>
      </c>
      <c r="D102">
        <v>10311</v>
      </c>
      <c r="E102">
        <v>-11258.7</v>
      </c>
      <c r="F102">
        <v>-20055.599999999999</v>
      </c>
      <c r="G102">
        <v>3497.39</v>
      </c>
      <c r="H102">
        <v>-6879.1</v>
      </c>
      <c r="I102">
        <v>-9735.67</v>
      </c>
      <c r="J102">
        <v>-1387.04</v>
      </c>
      <c r="K102">
        <v>1825.74</v>
      </c>
      <c r="L102">
        <v>-4924.58</v>
      </c>
      <c r="M102">
        <v>-4924.58</v>
      </c>
      <c r="N102">
        <v>-1658.99</v>
      </c>
      <c r="O102">
        <v>-10995.2</v>
      </c>
      <c r="P102">
        <v>3410.3</v>
      </c>
      <c r="Q102">
        <v>-1838.83</v>
      </c>
      <c r="R102">
        <v>-9625.89</v>
      </c>
      <c r="S102">
        <v>-1501.19</v>
      </c>
      <c r="T102">
        <v>-2260.9499999999998</v>
      </c>
    </row>
    <row r="103" spans="1:20" x14ac:dyDescent="0.3">
      <c r="A103">
        <v>99</v>
      </c>
      <c r="B103">
        <v>0</v>
      </c>
      <c r="C103">
        <v>-14099.1</v>
      </c>
      <c r="D103">
        <v>8452.77</v>
      </c>
      <c r="E103">
        <v>-11114</v>
      </c>
      <c r="F103">
        <v>-17261.7</v>
      </c>
      <c r="G103">
        <v>-2760.7</v>
      </c>
      <c r="H103">
        <v>-4519.95</v>
      </c>
      <c r="I103">
        <v>-9261.4</v>
      </c>
      <c r="J103">
        <v>-1347.53</v>
      </c>
      <c r="K103">
        <v>1426.33</v>
      </c>
      <c r="L103">
        <v>-4296.88</v>
      </c>
      <c r="M103">
        <v>-4296.88</v>
      </c>
      <c r="N103">
        <v>-1162.8900000000001</v>
      </c>
      <c r="O103">
        <v>-9853.5400000000009</v>
      </c>
      <c r="P103">
        <v>2338.88</v>
      </c>
      <c r="Q103">
        <v>-1953.42</v>
      </c>
      <c r="R103">
        <v>-8967.19</v>
      </c>
      <c r="S103">
        <v>-1430.91</v>
      </c>
      <c r="T103">
        <v>-2611.91</v>
      </c>
    </row>
    <row r="104" spans="1:20" x14ac:dyDescent="0.3">
      <c r="A104">
        <v>100</v>
      </c>
      <c r="B104">
        <v>1</v>
      </c>
      <c r="C104">
        <v>-14845.5</v>
      </c>
      <c r="D104">
        <v>5265.34</v>
      </c>
      <c r="E104">
        <v>-10011.6</v>
      </c>
      <c r="F104">
        <v>-10618.2</v>
      </c>
      <c r="G104">
        <v>-6291.93</v>
      </c>
      <c r="H104">
        <v>-2759.92</v>
      </c>
      <c r="I104">
        <v>-8607.2800000000007</v>
      </c>
      <c r="J104">
        <v>-1308.03</v>
      </c>
      <c r="K104">
        <v>1031.28</v>
      </c>
      <c r="L104">
        <v>-4191.8900000000003</v>
      </c>
      <c r="M104">
        <v>-4191.8900000000003</v>
      </c>
      <c r="N104">
        <v>-1000.72</v>
      </c>
      <c r="O104">
        <v>-8839.74</v>
      </c>
      <c r="P104">
        <v>1298.6600000000001</v>
      </c>
      <c r="Q104">
        <v>-2537.4699999999998</v>
      </c>
      <c r="R104">
        <v>-8045.27</v>
      </c>
      <c r="S104">
        <v>-1281.6199999999999</v>
      </c>
      <c r="T104">
        <v>-2541.41</v>
      </c>
    </row>
    <row r="105" spans="1:20" x14ac:dyDescent="0.3">
      <c r="A105">
        <v>101</v>
      </c>
      <c r="B105">
        <v>0</v>
      </c>
      <c r="C105">
        <v>-15846.5</v>
      </c>
      <c r="D105">
        <v>2122.65</v>
      </c>
      <c r="E105">
        <v>-9665.4</v>
      </c>
      <c r="F105">
        <v>-5128.1400000000003</v>
      </c>
      <c r="G105">
        <v>-5231.28</v>
      </c>
      <c r="H105">
        <v>243.27699999999999</v>
      </c>
      <c r="I105">
        <v>-8146.54</v>
      </c>
      <c r="J105">
        <v>-1127.97</v>
      </c>
      <c r="K105">
        <v>601.09699999999998</v>
      </c>
      <c r="L105">
        <v>-4222.66</v>
      </c>
      <c r="M105">
        <v>-4187.5200000000004</v>
      </c>
      <c r="N105">
        <v>-1128.18</v>
      </c>
      <c r="O105">
        <v>-7992.68</v>
      </c>
      <c r="P105">
        <v>658.06700000000001</v>
      </c>
      <c r="Q105">
        <v>-2888.43</v>
      </c>
      <c r="R105">
        <v>-7307.99</v>
      </c>
      <c r="S105">
        <v>-1158.74</v>
      </c>
      <c r="T105">
        <v>-2282.34</v>
      </c>
    </row>
    <row r="106" spans="1:20" x14ac:dyDescent="0.3">
      <c r="A106">
        <v>102</v>
      </c>
      <c r="B106">
        <v>1</v>
      </c>
      <c r="C106">
        <v>-16311.4</v>
      </c>
      <c r="D106">
        <v>899.26099999999997</v>
      </c>
      <c r="E106">
        <v>-9744.6200000000008</v>
      </c>
      <c r="F106">
        <v>-3840.3</v>
      </c>
      <c r="G106">
        <v>-172.38800000000001</v>
      </c>
      <c r="H106">
        <v>2946.85</v>
      </c>
      <c r="I106">
        <v>-7817.4</v>
      </c>
      <c r="J106">
        <v>-930.44600000000003</v>
      </c>
      <c r="K106">
        <v>166.54599999999999</v>
      </c>
      <c r="L106">
        <v>-4367.58</v>
      </c>
      <c r="M106">
        <v>-4363.21</v>
      </c>
      <c r="N106">
        <v>-1075.3699999999999</v>
      </c>
      <c r="O106">
        <v>-7373.91</v>
      </c>
      <c r="P106">
        <v>100.636</v>
      </c>
      <c r="Q106">
        <v>-2958.5</v>
      </c>
      <c r="R106">
        <v>-7229.4</v>
      </c>
      <c r="S106">
        <v>-1040.23</v>
      </c>
      <c r="T106">
        <v>-2111.23</v>
      </c>
    </row>
    <row r="107" spans="1:20" x14ac:dyDescent="0.3">
      <c r="A107">
        <v>103</v>
      </c>
      <c r="B107">
        <v>0</v>
      </c>
      <c r="C107">
        <v>-15933.4</v>
      </c>
      <c r="D107">
        <v>1387.45</v>
      </c>
      <c r="E107">
        <v>-9652.2999999999993</v>
      </c>
      <c r="F107">
        <v>-5158.49</v>
      </c>
      <c r="G107">
        <v>4159.1899999999996</v>
      </c>
      <c r="H107">
        <v>5769.35</v>
      </c>
      <c r="I107">
        <v>-7677.06</v>
      </c>
      <c r="J107">
        <v>-978.89</v>
      </c>
      <c r="K107">
        <v>118.515</v>
      </c>
      <c r="L107">
        <v>-4666.1499999999996</v>
      </c>
      <c r="M107">
        <v>-4666.1499999999996</v>
      </c>
      <c r="N107">
        <v>-1523.43</v>
      </c>
      <c r="O107">
        <v>-7308.41</v>
      </c>
      <c r="P107">
        <v>-241.6</v>
      </c>
      <c r="Q107">
        <v>-2927.73</v>
      </c>
      <c r="R107">
        <v>-7967.3</v>
      </c>
      <c r="S107">
        <v>-1027.1300000000001</v>
      </c>
      <c r="T107">
        <v>-2234.31</v>
      </c>
    </row>
    <row r="108" spans="1:20" x14ac:dyDescent="0.3">
      <c r="A108">
        <v>104</v>
      </c>
      <c r="B108">
        <v>1</v>
      </c>
      <c r="C108">
        <v>-14756.6</v>
      </c>
      <c r="D108">
        <v>2621.23</v>
      </c>
      <c r="E108">
        <v>-9744.6200000000008</v>
      </c>
      <c r="F108">
        <v>-5649.41</v>
      </c>
      <c r="G108">
        <v>5395.11</v>
      </c>
      <c r="H108">
        <v>7348.72</v>
      </c>
      <c r="I108">
        <v>-7663.96</v>
      </c>
      <c r="J108">
        <v>-1093.04</v>
      </c>
      <c r="K108">
        <v>223.928</v>
      </c>
      <c r="L108">
        <v>-4736.22</v>
      </c>
      <c r="M108">
        <v>-4736.22</v>
      </c>
      <c r="N108">
        <v>-2388.37</v>
      </c>
      <c r="O108">
        <v>-7273.27</v>
      </c>
      <c r="P108">
        <v>-698.18799999999999</v>
      </c>
      <c r="Q108">
        <v>-2923.36</v>
      </c>
      <c r="R108">
        <v>-8972.59</v>
      </c>
      <c r="S108">
        <v>-1097.4000000000001</v>
      </c>
      <c r="T108">
        <v>-2497.75</v>
      </c>
    </row>
    <row r="109" spans="1:20" x14ac:dyDescent="0.3">
      <c r="A109">
        <v>105</v>
      </c>
      <c r="B109">
        <v>0</v>
      </c>
      <c r="C109">
        <v>-12789.7</v>
      </c>
      <c r="D109">
        <v>3186.99</v>
      </c>
      <c r="E109">
        <v>-9933.41</v>
      </c>
      <c r="F109">
        <v>-5829.26</v>
      </c>
      <c r="G109">
        <v>4577.6099999999997</v>
      </c>
      <c r="H109">
        <v>6030.16</v>
      </c>
      <c r="I109">
        <v>-7558.54</v>
      </c>
      <c r="J109">
        <v>-1281.83</v>
      </c>
      <c r="K109">
        <v>623.54100000000005</v>
      </c>
      <c r="L109">
        <v>-4740.59</v>
      </c>
      <c r="M109">
        <v>-4740.59</v>
      </c>
      <c r="N109">
        <v>-2805.05</v>
      </c>
      <c r="O109">
        <v>-7585.14</v>
      </c>
      <c r="P109">
        <v>-1066.83</v>
      </c>
      <c r="Q109">
        <v>-2923.36</v>
      </c>
      <c r="R109">
        <v>-9824.02</v>
      </c>
      <c r="S109">
        <v>-1071</v>
      </c>
      <c r="T109">
        <v>-2704</v>
      </c>
    </row>
    <row r="110" spans="1:20" x14ac:dyDescent="0.3">
      <c r="A110">
        <v>106</v>
      </c>
      <c r="B110">
        <v>1</v>
      </c>
      <c r="C110">
        <v>-10559.8</v>
      </c>
      <c r="D110">
        <v>3485.36</v>
      </c>
      <c r="E110">
        <v>-10447.200000000001</v>
      </c>
      <c r="F110">
        <v>-6654.88</v>
      </c>
      <c r="G110">
        <v>4112.6899999999996</v>
      </c>
      <c r="H110">
        <v>3457.4</v>
      </c>
      <c r="I110">
        <v>-7580.58</v>
      </c>
      <c r="J110">
        <v>-1619.9</v>
      </c>
      <c r="K110">
        <v>952.68100000000004</v>
      </c>
      <c r="L110">
        <v>-4951.41</v>
      </c>
      <c r="M110">
        <v>-4951.41</v>
      </c>
      <c r="N110">
        <v>-2387.5700000000002</v>
      </c>
      <c r="O110">
        <v>-8292.06</v>
      </c>
      <c r="P110">
        <v>-1316.96</v>
      </c>
      <c r="Q110">
        <v>-3063.91</v>
      </c>
      <c r="R110">
        <v>-10232</v>
      </c>
      <c r="S110">
        <v>-1031.5</v>
      </c>
      <c r="T110">
        <v>-2725.84</v>
      </c>
    </row>
    <row r="111" spans="1:20" x14ac:dyDescent="0.3">
      <c r="A111">
        <v>107</v>
      </c>
      <c r="B111">
        <v>0</v>
      </c>
      <c r="C111">
        <v>-8799.91</v>
      </c>
      <c r="D111">
        <v>3656.49</v>
      </c>
      <c r="E111">
        <v>-10684</v>
      </c>
      <c r="F111">
        <v>-7914.86</v>
      </c>
      <c r="G111">
        <v>3647.37</v>
      </c>
      <c r="H111">
        <v>-283.01100000000002</v>
      </c>
      <c r="I111">
        <v>-7830.9</v>
      </c>
      <c r="J111">
        <v>-1975.44</v>
      </c>
      <c r="K111">
        <v>1268.72</v>
      </c>
      <c r="L111">
        <v>-5012.76</v>
      </c>
      <c r="M111">
        <v>-5012.76</v>
      </c>
      <c r="N111">
        <v>-1944.29</v>
      </c>
      <c r="O111">
        <v>-9077.7800000000007</v>
      </c>
      <c r="P111">
        <v>-1343.17</v>
      </c>
      <c r="Q111">
        <v>-3011.11</v>
      </c>
      <c r="R111">
        <v>-10130.700000000001</v>
      </c>
      <c r="S111">
        <v>-991.99099999999999</v>
      </c>
      <c r="T111">
        <v>-2620.4299999999998</v>
      </c>
    </row>
    <row r="112" spans="1:20" x14ac:dyDescent="0.3">
      <c r="A112">
        <v>108</v>
      </c>
      <c r="B112">
        <v>1</v>
      </c>
      <c r="C112">
        <v>-8014.75</v>
      </c>
      <c r="D112">
        <v>3428</v>
      </c>
      <c r="E112">
        <v>-8562.51</v>
      </c>
      <c r="F112">
        <v>-8937.42</v>
      </c>
      <c r="G112">
        <v>2751.67</v>
      </c>
      <c r="H112">
        <v>-3873.37</v>
      </c>
      <c r="I112">
        <v>-8002.03</v>
      </c>
      <c r="J112">
        <v>-2330.98</v>
      </c>
      <c r="K112">
        <v>1479.35</v>
      </c>
      <c r="L112">
        <v>-4736.03</v>
      </c>
      <c r="M112">
        <v>-4736.03</v>
      </c>
      <c r="N112">
        <v>-1720.55</v>
      </c>
      <c r="O112">
        <v>-9938.15</v>
      </c>
      <c r="P112">
        <v>-1694.53</v>
      </c>
      <c r="Q112">
        <v>-2967.24</v>
      </c>
      <c r="R112">
        <v>-9797.0300000000007</v>
      </c>
      <c r="S112">
        <v>-882.21400000000006</v>
      </c>
      <c r="T112">
        <v>-2431.64</v>
      </c>
    </row>
    <row r="113" spans="1:20" x14ac:dyDescent="0.3">
      <c r="A113">
        <v>109</v>
      </c>
      <c r="B113">
        <v>0</v>
      </c>
      <c r="C113">
        <v>-7202.63</v>
      </c>
      <c r="D113">
        <v>340.57900000000001</v>
      </c>
      <c r="E113">
        <v>-5906.78</v>
      </c>
      <c r="F113">
        <v>-9152.0400000000009</v>
      </c>
      <c r="G113">
        <v>1171.1099999999999</v>
      </c>
      <c r="H113">
        <v>-6901.74</v>
      </c>
      <c r="I113">
        <v>-8370.86</v>
      </c>
      <c r="J113">
        <v>-2475.6999999999998</v>
      </c>
      <c r="K113">
        <v>1536.32</v>
      </c>
      <c r="L113">
        <v>-4490.2700000000004</v>
      </c>
      <c r="M113">
        <v>-4490.2700000000004</v>
      </c>
      <c r="N113">
        <v>-1768.98</v>
      </c>
      <c r="O113">
        <v>-10385.6</v>
      </c>
      <c r="P113">
        <v>-1421.99</v>
      </c>
      <c r="Q113">
        <v>-2962.87</v>
      </c>
      <c r="R113">
        <v>-9582.0400000000009</v>
      </c>
      <c r="S113">
        <v>-798.83600000000001</v>
      </c>
      <c r="T113">
        <v>-2234.12</v>
      </c>
    </row>
    <row r="114" spans="1:20" x14ac:dyDescent="0.3">
      <c r="A114">
        <v>110</v>
      </c>
      <c r="B114">
        <v>1</v>
      </c>
      <c r="C114">
        <v>-6548.71</v>
      </c>
      <c r="D114">
        <v>-3799.04</v>
      </c>
      <c r="E114">
        <v>-6066.47</v>
      </c>
      <c r="F114">
        <v>-8743.51</v>
      </c>
      <c r="G114">
        <v>-1015.12</v>
      </c>
      <c r="H114">
        <v>-9478.1</v>
      </c>
      <c r="I114">
        <v>-8449.69</v>
      </c>
      <c r="J114">
        <v>-2629.35</v>
      </c>
      <c r="K114">
        <v>1540.69</v>
      </c>
      <c r="L114">
        <v>-4358.6499999999996</v>
      </c>
      <c r="M114">
        <v>-4358.6499999999996</v>
      </c>
      <c r="N114">
        <v>-1953.4</v>
      </c>
      <c r="O114">
        <v>-10675.3</v>
      </c>
      <c r="P114">
        <v>-1242.1300000000001</v>
      </c>
      <c r="Q114">
        <v>-3138.55</v>
      </c>
      <c r="R114">
        <v>-9630.4599999999991</v>
      </c>
      <c r="S114">
        <v>-790.09900000000005</v>
      </c>
      <c r="T114">
        <v>-2106.87</v>
      </c>
    </row>
    <row r="115" spans="1:20" x14ac:dyDescent="0.3">
      <c r="A115">
        <v>111</v>
      </c>
      <c r="B115">
        <v>0</v>
      </c>
      <c r="C115">
        <v>-6900.43</v>
      </c>
      <c r="D115">
        <v>-6269.26</v>
      </c>
      <c r="E115">
        <v>-8196.26</v>
      </c>
      <c r="F115">
        <v>-9077.58</v>
      </c>
      <c r="G115">
        <v>-2985.8</v>
      </c>
      <c r="H115">
        <v>-10776.6</v>
      </c>
      <c r="I115">
        <v>-8524.33</v>
      </c>
      <c r="J115">
        <v>-2611.69</v>
      </c>
      <c r="K115">
        <v>1505.56</v>
      </c>
      <c r="L115">
        <v>-4380.68</v>
      </c>
      <c r="M115">
        <v>-4345.54</v>
      </c>
      <c r="N115">
        <v>-2080.65</v>
      </c>
      <c r="O115">
        <v>-10776.1</v>
      </c>
      <c r="P115">
        <v>-1294.92</v>
      </c>
      <c r="Q115">
        <v>-3476.61</v>
      </c>
      <c r="R115">
        <v>-9814.8799999999992</v>
      </c>
      <c r="S115">
        <v>-790.09900000000005</v>
      </c>
      <c r="T115">
        <v>-2164.0300000000002</v>
      </c>
    </row>
    <row r="116" spans="1:20" x14ac:dyDescent="0.3">
      <c r="A116">
        <v>112</v>
      </c>
      <c r="B116">
        <v>1</v>
      </c>
      <c r="C116">
        <v>-7163.68</v>
      </c>
      <c r="D116">
        <v>-5464.26</v>
      </c>
      <c r="E116">
        <v>-10175.700000000001</v>
      </c>
      <c r="F116">
        <v>-10987.8</v>
      </c>
      <c r="G116">
        <v>-4605.3100000000004</v>
      </c>
      <c r="H116">
        <v>-10130.4</v>
      </c>
      <c r="I116">
        <v>-8638.4699999999993</v>
      </c>
      <c r="J116">
        <v>-2642.46</v>
      </c>
      <c r="K116">
        <v>1430.92</v>
      </c>
      <c r="L116">
        <v>-4490.45</v>
      </c>
      <c r="M116">
        <v>-4486.08</v>
      </c>
      <c r="N116">
        <v>-1988.36</v>
      </c>
      <c r="O116">
        <v>-10433.5</v>
      </c>
      <c r="P116">
        <v>-1338.8</v>
      </c>
      <c r="Q116">
        <v>-3761.89</v>
      </c>
      <c r="R116">
        <v>-9836.73</v>
      </c>
      <c r="S116">
        <v>-754.96299999999997</v>
      </c>
      <c r="T116">
        <v>-2172.77</v>
      </c>
    </row>
    <row r="117" spans="1:20" x14ac:dyDescent="0.3">
      <c r="A117">
        <v>113</v>
      </c>
      <c r="B117">
        <v>0</v>
      </c>
      <c r="C117">
        <v>-6170.99</v>
      </c>
      <c r="D117">
        <v>-2592.65</v>
      </c>
      <c r="E117">
        <v>-10319.5</v>
      </c>
      <c r="F117">
        <v>-12343.7</v>
      </c>
      <c r="G117">
        <v>-6044.95</v>
      </c>
      <c r="H117">
        <v>-8382.91</v>
      </c>
      <c r="I117">
        <v>-8756.98</v>
      </c>
      <c r="J117">
        <v>-2471.16</v>
      </c>
      <c r="K117">
        <v>1281.6400000000001</v>
      </c>
      <c r="L117">
        <v>-4714.37</v>
      </c>
      <c r="M117">
        <v>-4679.24</v>
      </c>
      <c r="N117">
        <v>-1975.25</v>
      </c>
      <c r="O117">
        <v>-9687.1</v>
      </c>
      <c r="P117">
        <v>-1062.0899999999999</v>
      </c>
      <c r="Q117">
        <v>-4108.6899999999996</v>
      </c>
      <c r="R117">
        <v>-9942.1299999999992</v>
      </c>
      <c r="S117">
        <v>-715.45899999999995</v>
      </c>
      <c r="T117">
        <v>-2067.37</v>
      </c>
    </row>
    <row r="118" spans="1:20" x14ac:dyDescent="0.3">
      <c r="A118">
        <v>114</v>
      </c>
      <c r="B118">
        <v>1</v>
      </c>
      <c r="C118">
        <v>-4498.33</v>
      </c>
      <c r="D118">
        <v>1296.81</v>
      </c>
      <c r="E118">
        <v>-7640.56</v>
      </c>
      <c r="F118">
        <v>-11218.7</v>
      </c>
      <c r="G118">
        <v>-6342.81</v>
      </c>
      <c r="H118">
        <v>-6701.87</v>
      </c>
      <c r="I118">
        <v>-8734.9599999999991</v>
      </c>
      <c r="J118">
        <v>-2133.09</v>
      </c>
      <c r="K118">
        <v>1193.8900000000001</v>
      </c>
      <c r="L118">
        <v>-4600.05</v>
      </c>
      <c r="M118">
        <v>-4595.68</v>
      </c>
      <c r="N118">
        <v>-2045.52</v>
      </c>
      <c r="O118">
        <v>-8826.74</v>
      </c>
      <c r="P118">
        <v>-605.51300000000003</v>
      </c>
      <c r="Q118">
        <v>-4288.5600000000004</v>
      </c>
      <c r="R118">
        <v>-10130.9</v>
      </c>
      <c r="S118">
        <v>-675.95399999999995</v>
      </c>
      <c r="T118">
        <v>-1948.85</v>
      </c>
    </row>
    <row r="119" spans="1:20" x14ac:dyDescent="0.3">
      <c r="A119">
        <v>115</v>
      </c>
      <c r="B119">
        <v>0</v>
      </c>
      <c r="C119">
        <v>-2689.86</v>
      </c>
      <c r="D119">
        <v>3846.27</v>
      </c>
      <c r="E119">
        <v>-4076.06</v>
      </c>
      <c r="F119">
        <v>-9058.73</v>
      </c>
      <c r="G119">
        <v>-5060.33</v>
      </c>
      <c r="H119">
        <v>-5815.63</v>
      </c>
      <c r="I119">
        <v>-8800.86</v>
      </c>
      <c r="J119">
        <v>-1707.28</v>
      </c>
      <c r="K119">
        <v>1255.42</v>
      </c>
      <c r="L119">
        <v>-4336.63</v>
      </c>
      <c r="M119">
        <v>-4336.63</v>
      </c>
      <c r="N119">
        <v>-2124.52</v>
      </c>
      <c r="O119">
        <v>-8273.84</v>
      </c>
      <c r="P119">
        <v>-61.189700000000002</v>
      </c>
      <c r="Q119">
        <v>-4341.17</v>
      </c>
      <c r="R119">
        <v>-10152.799999999999</v>
      </c>
      <c r="S119">
        <v>-636.45000000000005</v>
      </c>
      <c r="T119">
        <v>-1970.88</v>
      </c>
    </row>
    <row r="120" spans="1:20" x14ac:dyDescent="0.3">
      <c r="A120">
        <v>116</v>
      </c>
      <c r="B120">
        <v>1</v>
      </c>
      <c r="C120">
        <v>-1153.72</v>
      </c>
      <c r="D120">
        <v>2738.29</v>
      </c>
      <c r="E120">
        <v>-2092.9299999999998</v>
      </c>
      <c r="F120">
        <v>-7650.18</v>
      </c>
      <c r="G120">
        <v>-3177.05</v>
      </c>
      <c r="H120">
        <v>-5130.9399999999996</v>
      </c>
      <c r="I120">
        <v>-8774.4699999999993</v>
      </c>
      <c r="J120">
        <v>-1307.8699999999999</v>
      </c>
      <c r="K120">
        <v>1334.43</v>
      </c>
      <c r="L120">
        <v>-4165.5</v>
      </c>
      <c r="M120">
        <v>-4165.5</v>
      </c>
      <c r="N120">
        <v>-2203.5300000000002</v>
      </c>
      <c r="O120">
        <v>-7795.42</v>
      </c>
      <c r="P120">
        <v>351.34</v>
      </c>
      <c r="Q120">
        <v>-4415.8100000000004</v>
      </c>
      <c r="R120">
        <v>-9977.1</v>
      </c>
      <c r="S120">
        <v>-561.81100000000004</v>
      </c>
      <c r="T120">
        <v>-1975.25</v>
      </c>
    </row>
    <row r="121" spans="1:20" x14ac:dyDescent="0.3">
      <c r="A121">
        <v>117</v>
      </c>
      <c r="B121">
        <v>0</v>
      </c>
      <c r="C121">
        <v>-847.08900000000006</v>
      </c>
      <c r="D121">
        <v>108.468</v>
      </c>
      <c r="E121">
        <v>-2107.04</v>
      </c>
      <c r="F121">
        <v>-7787.01</v>
      </c>
      <c r="G121">
        <v>-1416.99</v>
      </c>
      <c r="H121">
        <v>-4037.76</v>
      </c>
      <c r="I121">
        <v>-8770.09</v>
      </c>
      <c r="J121">
        <v>-912.822</v>
      </c>
      <c r="K121">
        <v>1413.43</v>
      </c>
      <c r="L121">
        <v>-3937.22</v>
      </c>
      <c r="M121">
        <v>-3937.22</v>
      </c>
      <c r="N121">
        <v>-2282.54</v>
      </c>
      <c r="O121">
        <v>-7356.5</v>
      </c>
      <c r="P121">
        <v>711.25199999999995</v>
      </c>
      <c r="Q121">
        <v>-4565.09</v>
      </c>
      <c r="R121">
        <v>-9533.64</v>
      </c>
      <c r="S121">
        <v>-482.80200000000002</v>
      </c>
      <c r="T121">
        <v>-1869.85</v>
      </c>
    </row>
    <row r="122" spans="1:20" x14ac:dyDescent="0.3">
      <c r="A122">
        <v>118</v>
      </c>
      <c r="B122">
        <v>1</v>
      </c>
      <c r="C122">
        <v>-689.07</v>
      </c>
      <c r="D122">
        <v>-2305.52</v>
      </c>
      <c r="E122">
        <v>-2906.2</v>
      </c>
      <c r="F122">
        <v>-8875.98</v>
      </c>
      <c r="G122">
        <v>145.547</v>
      </c>
      <c r="H122">
        <v>-2259.7199999999998</v>
      </c>
      <c r="I122">
        <v>-8559.2900000000009</v>
      </c>
      <c r="J122">
        <v>-588.04200000000003</v>
      </c>
      <c r="K122">
        <v>1492.44</v>
      </c>
      <c r="L122">
        <v>-3805.59</v>
      </c>
      <c r="M122">
        <v>-3805.59</v>
      </c>
      <c r="N122">
        <v>-2502.09</v>
      </c>
      <c r="O122">
        <v>-6992.21</v>
      </c>
      <c r="P122">
        <v>1031.6600000000001</v>
      </c>
      <c r="Q122">
        <v>-4723.1000000000004</v>
      </c>
      <c r="R122">
        <v>-9024.4500000000007</v>
      </c>
      <c r="S122">
        <v>-333.52600000000001</v>
      </c>
      <c r="T122">
        <v>-1645.93</v>
      </c>
    </row>
    <row r="123" spans="1:20" x14ac:dyDescent="0.3">
      <c r="A123">
        <v>119</v>
      </c>
      <c r="B123">
        <v>0</v>
      </c>
      <c r="C123">
        <v>-144.589</v>
      </c>
      <c r="D123">
        <v>-3446.14</v>
      </c>
      <c r="E123">
        <v>-4477.96</v>
      </c>
      <c r="F123">
        <v>-9744.92</v>
      </c>
      <c r="G123">
        <v>2002.42</v>
      </c>
      <c r="H123">
        <v>-192.209</v>
      </c>
      <c r="I123">
        <v>-8427.67</v>
      </c>
      <c r="J123">
        <v>-26.0745</v>
      </c>
      <c r="K123">
        <v>1430.92</v>
      </c>
      <c r="L123">
        <v>-3651.94</v>
      </c>
      <c r="M123">
        <v>-3616.81</v>
      </c>
      <c r="N123">
        <v>-2633.71</v>
      </c>
      <c r="O123">
        <v>-6636.67</v>
      </c>
      <c r="P123">
        <v>1417.96</v>
      </c>
      <c r="Q123">
        <v>-4705.46</v>
      </c>
      <c r="R123">
        <v>-8475.76</v>
      </c>
      <c r="S123">
        <v>-245.773</v>
      </c>
      <c r="T123">
        <v>-1444.04</v>
      </c>
    </row>
    <row r="124" spans="1:20" x14ac:dyDescent="0.3">
      <c r="A124">
        <v>120</v>
      </c>
      <c r="B124">
        <v>1</v>
      </c>
      <c r="C124">
        <v>-149.27500000000001</v>
      </c>
      <c r="D124">
        <v>-3239.25</v>
      </c>
      <c r="E124">
        <v>-6172.29</v>
      </c>
      <c r="F124">
        <v>-9415.14</v>
      </c>
      <c r="G124">
        <v>3793.25</v>
      </c>
      <c r="H124">
        <v>1409.68</v>
      </c>
      <c r="I124">
        <v>-8168.62</v>
      </c>
      <c r="J124">
        <v>461.09699999999998</v>
      </c>
      <c r="K124">
        <v>1387.04</v>
      </c>
      <c r="L124">
        <v>-3529.06</v>
      </c>
      <c r="M124">
        <v>-3524.68</v>
      </c>
      <c r="N124">
        <v>-2717.1</v>
      </c>
      <c r="O124">
        <v>-6281.13</v>
      </c>
      <c r="P124">
        <v>1602.21</v>
      </c>
      <c r="Q124">
        <v>-4595.6899999999996</v>
      </c>
      <c r="R124">
        <v>-7922.69</v>
      </c>
      <c r="S124">
        <v>-166.76400000000001</v>
      </c>
      <c r="T124">
        <v>-1316.78</v>
      </c>
    </row>
    <row r="125" spans="1:20" x14ac:dyDescent="0.3">
      <c r="A125">
        <v>121</v>
      </c>
      <c r="B125">
        <v>0</v>
      </c>
      <c r="C125">
        <v>-1036.33</v>
      </c>
      <c r="D125">
        <v>-2637.78</v>
      </c>
      <c r="E125">
        <v>-6430.56</v>
      </c>
      <c r="F125">
        <v>-8203.2999999999993</v>
      </c>
      <c r="G125">
        <v>5289.89</v>
      </c>
      <c r="H125">
        <v>1931.52</v>
      </c>
      <c r="I125">
        <v>-7716.43</v>
      </c>
      <c r="J125">
        <v>583.82899999999995</v>
      </c>
      <c r="K125">
        <v>1242.1400000000001</v>
      </c>
      <c r="L125">
        <v>-3480.81</v>
      </c>
      <c r="M125">
        <v>-3480.81</v>
      </c>
      <c r="N125">
        <v>-2655.58</v>
      </c>
      <c r="O125">
        <v>-6136.38</v>
      </c>
      <c r="P125">
        <v>1654.83</v>
      </c>
      <c r="Q125">
        <v>-4442.04</v>
      </c>
      <c r="R125">
        <v>-7510.16</v>
      </c>
      <c r="S125">
        <v>-158.02000000000001</v>
      </c>
      <c r="T125">
        <v>-1233.4000000000001</v>
      </c>
    </row>
    <row r="126" spans="1:20" x14ac:dyDescent="0.3">
      <c r="A126">
        <v>122</v>
      </c>
      <c r="B126">
        <v>1</v>
      </c>
      <c r="C126">
        <v>-1637.49</v>
      </c>
      <c r="D126">
        <v>-1513.86</v>
      </c>
      <c r="E126">
        <v>-4998.8900000000003</v>
      </c>
      <c r="F126">
        <v>-7321.23</v>
      </c>
      <c r="G126">
        <v>5978.66</v>
      </c>
      <c r="H126">
        <v>1413.13</v>
      </c>
      <c r="I126">
        <v>-7172.11</v>
      </c>
      <c r="J126">
        <v>522.30999999999995</v>
      </c>
      <c r="K126">
        <v>1224.6500000000001</v>
      </c>
      <c r="L126">
        <v>-3406.17</v>
      </c>
      <c r="M126">
        <v>-3406.17</v>
      </c>
      <c r="N126">
        <v>-2576.5700000000002</v>
      </c>
      <c r="O126">
        <v>-6053</v>
      </c>
      <c r="P126">
        <v>1518.68</v>
      </c>
      <c r="Q126">
        <v>-4389.42</v>
      </c>
      <c r="R126">
        <v>-7185.38</v>
      </c>
      <c r="S126">
        <v>-158.02000000000001</v>
      </c>
      <c r="T126">
        <v>-1084.1199999999999</v>
      </c>
    </row>
    <row r="127" spans="1:20" x14ac:dyDescent="0.3">
      <c r="A127">
        <v>123</v>
      </c>
      <c r="B127">
        <v>0</v>
      </c>
      <c r="C127">
        <v>-2050.0300000000002</v>
      </c>
      <c r="D127">
        <v>-469.25</v>
      </c>
      <c r="E127">
        <v>-3027.89</v>
      </c>
      <c r="F127">
        <v>-7159.14</v>
      </c>
      <c r="G127">
        <v>4849.78</v>
      </c>
      <c r="H127">
        <v>8.1648200000000006</v>
      </c>
      <c r="I127">
        <v>-7075.75</v>
      </c>
      <c r="J127">
        <v>1005.41</v>
      </c>
      <c r="K127">
        <v>1154.3900000000001</v>
      </c>
      <c r="L127">
        <v>-3327.16</v>
      </c>
      <c r="M127">
        <v>-3327.16</v>
      </c>
      <c r="N127">
        <v>-2602.9499999999998</v>
      </c>
      <c r="O127">
        <v>-6009.12</v>
      </c>
      <c r="P127">
        <v>1290.4000000000001</v>
      </c>
      <c r="Q127">
        <v>-4385.05</v>
      </c>
      <c r="R127">
        <v>-6869.34</v>
      </c>
      <c r="S127">
        <v>-228.28299999999999</v>
      </c>
      <c r="T127">
        <v>-996.37</v>
      </c>
    </row>
    <row r="128" spans="1:20" x14ac:dyDescent="0.3">
      <c r="A128">
        <v>124</v>
      </c>
      <c r="B128">
        <v>1</v>
      </c>
      <c r="C128">
        <v>-2515.34</v>
      </c>
      <c r="D128">
        <v>-285.28199999999998</v>
      </c>
      <c r="E128">
        <v>-1645.52</v>
      </c>
      <c r="F128">
        <v>-7290.92</v>
      </c>
      <c r="G128">
        <v>2909.39</v>
      </c>
      <c r="H128">
        <v>-2125.38</v>
      </c>
      <c r="I128">
        <v>-6755.2</v>
      </c>
      <c r="J128">
        <v>1382.82</v>
      </c>
      <c r="K128">
        <v>1215.9100000000001</v>
      </c>
      <c r="L128">
        <v>-3248.15</v>
      </c>
      <c r="M128">
        <v>-3248.15</v>
      </c>
      <c r="N128">
        <v>-2607.33</v>
      </c>
      <c r="O128">
        <v>-5864.22</v>
      </c>
      <c r="P128">
        <v>1193.9000000000001</v>
      </c>
      <c r="Q128">
        <v>-4490.4399999999996</v>
      </c>
      <c r="R128">
        <v>-6658.7</v>
      </c>
      <c r="S128">
        <v>-272.161</v>
      </c>
      <c r="T128">
        <v>-952.49199999999996</v>
      </c>
    </row>
    <row r="129" spans="1:20" x14ac:dyDescent="0.3">
      <c r="A129">
        <v>125</v>
      </c>
      <c r="B129">
        <v>0</v>
      </c>
      <c r="C129">
        <v>-2989.39</v>
      </c>
      <c r="D129">
        <v>-768.36800000000005</v>
      </c>
      <c r="E129">
        <v>-1395.79</v>
      </c>
      <c r="F129">
        <v>-7694.85</v>
      </c>
      <c r="G129">
        <v>1105.44</v>
      </c>
      <c r="H129">
        <v>-4126.84</v>
      </c>
      <c r="I129">
        <v>-6575.31</v>
      </c>
      <c r="J129">
        <v>1387.05</v>
      </c>
      <c r="K129">
        <v>1400.31</v>
      </c>
      <c r="L129">
        <v>-3239.4</v>
      </c>
      <c r="M129">
        <v>-3239.4</v>
      </c>
      <c r="N129">
        <v>-2607.33</v>
      </c>
      <c r="O129">
        <v>-5881.86</v>
      </c>
      <c r="P129">
        <v>904.1</v>
      </c>
      <c r="Q129">
        <v>-4433.3</v>
      </c>
      <c r="R129">
        <v>-6426.04</v>
      </c>
      <c r="S129">
        <v>-311.66500000000002</v>
      </c>
      <c r="T129">
        <v>-912.98699999999997</v>
      </c>
    </row>
    <row r="130" spans="1:20" x14ac:dyDescent="0.3">
      <c r="A130">
        <v>126</v>
      </c>
      <c r="B130">
        <v>1</v>
      </c>
      <c r="C130">
        <v>-3358.06</v>
      </c>
      <c r="D130">
        <v>-1251.17</v>
      </c>
      <c r="E130">
        <v>-1839.37</v>
      </c>
      <c r="F130">
        <v>-8269.93</v>
      </c>
      <c r="G130">
        <v>65.476600000000005</v>
      </c>
      <c r="H130">
        <v>-5083.29</v>
      </c>
      <c r="I130">
        <v>-6628.08</v>
      </c>
      <c r="J130">
        <v>1663.72</v>
      </c>
      <c r="K130">
        <v>1457.31</v>
      </c>
      <c r="L130">
        <v>-3309.67</v>
      </c>
      <c r="M130">
        <v>-3309.67</v>
      </c>
      <c r="N130">
        <v>-2818.11</v>
      </c>
      <c r="O130">
        <v>-5745.71</v>
      </c>
      <c r="P130">
        <v>763.71600000000001</v>
      </c>
      <c r="Q130">
        <v>-4424.55</v>
      </c>
      <c r="R130">
        <v>-6189.02</v>
      </c>
      <c r="S130">
        <v>-351.17</v>
      </c>
      <c r="T130">
        <v>-873.48299999999995</v>
      </c>
    </row>
    <row r="131" spans="1:20" x14ac:dyDescent="0.3">
      <c r="A131">
        <v>127</v>
      </c>
      <c r="B131">
        <v>0</v>
      </c>
      <c r="C131">
        <v>-3327.16</v>
      </c>
      <c r="D131">
        <v>-1233.4000000000001</v>
      </c>
      <c r="E131">
        <v>-2107.02</v>
      </c>
      <c r="F131">
        <v>-9284.06</v>
      </c>
      <c r="G131">
        <v>-1339.33</v>
      </c>
      <c r="H131">
        <v>-4964.3599999999997</v>
      </c>
      <c r="I131">
        <v>-6531.44</v>
      </c>
      <c r="J131">
        <v>1663.58</v>
      </c>
      <c r="K131">
        <v>1461.68</v>
      </c>
      <c r="L131">
        <v>-3423.8</v>
      </c>
      <c r="M131">
        <v>-3423.8</v>
      </c>
      <c r="N131">
        <v>-3125.4</v>
      </c>
      <c r="O131">
        <v>-5728.21</v>
      </c>
      <c r="P131">
        <v>574.94200000000001</v>
      </c>
      <c r="Q131">
        <v>-4424.55</v>
      </c>
      <c r="R131">
        <v>-5987.12</v>
      </c>
      <c r="S131">
        <v>-320.41399999999999</v>
      </c>
      <c r="T131">
        <v>-728.58699999999999</v>
      </c>
    </row>
    <row r="132" spans="1:20" x14ac:dyDescent="0.3">
      <c r="A132">
        <v>128</v>
      </c>
      <c r="B132">
        <v>1</v>
      </c>
      <c r="C132">
        <v>-3248.15</v>
      </c>
      <c r="D132">
        <v>-767.96199999999999</v>
      </c>
      <c r="E132">
        <v>-2027.88</v>
      </c>
      <c r="F132">
        <v>-10456.1</v>
      </c>
      <c r="G132">
        <v>-2449.6999999999998</v>
      </c>
      <c r="H132">
        <v>-4621.95</v>
      </c>
      <c r="I132">
        <v>-6202.14</v>
      </c>
      <c r="J132">
        <v>1167.3900000000001</v>
      </c>
      <c r="K132">
        <v>1426.55</v>
      </c>
      <c r="L132">
        <v>-3542.32</v>
      </c>
      <c r="M132">
        <v>-3542.32</v>
      </c>
      <c r="N132">
        <v>-3265.78</v>
      </c>
      <c r="O132">
        <v>-5657.95</v>
      </c>
      <c r="P132">
        <v>588.19899999999996</v>
      </c>
      <c r="Q132">
        <v>-4319.16</v>
      </c>
      <c r="R132">
        <v>-5965.24</v>
      </c>
      <c r="S132">
        <v>-351.16899999999998</v>
      </c>
      <c r="T132">
        <v>-711.08900000000006</v>
      </c>
    </row>
    <row r="133" spans="1:20" x14ac:dyDescent="0.3">
      <c r="A133">
        <v>129</v>
      </c>
      <c r="B133">
        <v>0</v>
      </c>
      <c r="C133">
        <v>-3344.79</v>
      </c>
      <c r="D133">
        <v>-113.884</v>
      </c>
      <c r="E133">
        <v>-1803.97</v>
      </c>
      <c r="F133">
        <v>-10411.700000000001</v>
      </c>
      <c r="G133">
        <v>-2919.12</v>
      </c>
      <c r="H133">
        <v>-5320.3</v>
      </c>
      <c r="I133">
        <v>-5951.99</v>
      </c>
      <c r="J133">
        <v>649.452</v>
      </c>
      <c r="K133">
        <v>1492.44</v>
      </c>
      <c r="L133">
        <v>-3590.57</v>
      </c>
      <c r="M133">
        <v>-3590.57</v>
      </c>
      <c r="N133">
        <v>-3278.91</v>
      </c>
      <c r="O133">
        <v>-5789.72</v>
      </c>
      <c r="P133">
        <v>627.70399999999995</v>
      </c>
      <c r="Q133">
        <v>-4200.6499999999996</v>
      </c>
      <c r="R133">
        <v>-5930.11</v>
      </c>
      <c r="S133">
        <v>-390.67399999999998</v>
      </c>
      <c r="T133">
        <v>-640.82899999999995</v>
      </c>
    </row>
    <row r="134" spans="1:20" x14ac:dyDescent="0.3">
      <c r="A134">
        <v>130</v>
      </c>
      <c r="B134">
        <v>1</v>
      </c>
      <c r="C134">
        <v>-3955.12</v>
      </c>
      <c r="D134">
        <v>382.04700000000003</v>
      </c>
      <c r="E134">
        <v>-1637.2</v>
      </c>
      <c r="F134">
        <v>-9687.2099999999991</v>
      </c>
      <c r="G134">
        <v>-1908.99</v>
      </c>
      <c r="H134">
        <v>-5025.75</v>
      </c>
      <c r="I134">
        <v>-5855.48</v>
      </c>
      <c r="J134">
        <v>346.66800000000001</v>
      </c>
      <c r="K134">
        <v>1571.45</v>
      </c>
      <c r="L134">
        <v>-3559.82</v>
      </c>
      <c r="M134">
        <v>-3559.82</v>
      </c>
      <c r="N134">
        <v>-3243.78</v>
      </c>
      <c r="O134">
        <v>-5947.74</v>
      </c>
      <c r="P134">
        <v>667.20799999999997</v>
      </c>
      <c r="Q134">
        <v>-4257.78</v>
      </c>
      <c r="R134">
        <v>-5925.74</v>
      </c>
      <c r="S134">
        <v>-395.04899999999998</v>
      </c>
      <c r="T134">
        <v>-702.33799999999997</v>
      </c>
    </row>
    <row r="135" spans="1:20" x14ac:dyDescent="0.3">
      <c r="A135">
        <v>131</v>
      </c>
      <c r="B135">
        <v>0</v>
      </c>
      <c r="C135">
        <v>-4802.34</v>
      </c>
      <c r="D135">
        <v>750.71500000000003</v>
      </c>
      <c r="E135">
        <v>-1760.22</v>
      </c>
      <c r="F135">
        <v>-8405.31</v>
      </c>
      <c r="G135">
        <v>-829.23900000000003</v>
      </c>
      <c r="H135">
        <v>-4345.3</v>
      </c>
      <c r="I135">
        <v>-5987.25</v>
      </c>
      <c r="J135">
        <v>140.39400000000001</v>
      </c>
      <c r="K135">
        <v>1720.71</v>
      </c>
      <c r="L135">
        <v>-3414.93</v>
      </c>
      <c r="M135">
        <v>-3414.93</v>
      </c>
      <c r="N135">
        <v>-3098.89</v>
      </c>
      <c r="O135">
        <v>-6176.02</v>
      </c>
      <c r="P135">
        <v>495.93900000000002</v>
      </c>
      <c r="Q135">
        <v>-4371.92</v>
      </c>
      <c r="R135">
        <v>-5996</v>
      </c>
      <c r="S135">
        <v>-465.30700000000002</v>
      </c>
      <c r="T135">
        <v>-746.21799999999996</v>
      </c>
    </row>
    <row r="136" spans="1:20" x14ac:dyDescent="0.3">
      <c r="A136">
        <v>132</v>
      </c>
      <c r="B136">
        <v>1</v>
      </c>
      <c r="C136">
        <v>-5706.57</v>
      </c>
      <c r="D136">
        <v>1036</v>
      </c>
      <c r="E136">
        <v>-2269.52</v>
      </c>
      <c r="F136">
        <v>-8080.89</v>
      </c>
      <c r="G136">
        <v>96.870699999999999</v>
      </c>
      <c r="H136">
        <v>-3563.96</v>
      </c>
      <c r="I136">
        <v>-6145.26</v>
      </c>
      <c r="J136">
        <v>-21.9999</v>
      </c>
      <c r="K136">
        <v>1773.35</v>
      </c>
      <c r="L136">
        <v>-3186.65</v>
      </c>
      <c r="M136">
        <v>-3186.65</v>
      </c>
      <c r="N136">
        <v>-3081.38</v>
      </c>
      <c r="O136">
        <v>-6377.92</v>
      </c>
      <c r="P136">
        <v>544.31700000000001</v>
      </c>
      <c r="Q136">
        <v>-4490.43</v>
      </c>
      <c r="R136">
        <v>-6039.88</v>
      </c>
      <c r="S136">
        <v>-544.31700000000001</v>
      </c>
      <c r="T136">
        <v>-750.59400000000005</v>
      </c>
    </row>
    <row r="137" spans="1:20" x14ac:dyDescent="0.3">
      <c r="A137">
        <v>133</v>
      </c>
      <c r="B137">
        <v>0</v>
      </c>
      <c r="C137">
        <v>-6861.07</v>
      </c>
      <c r="D137">
        <v>1312.53</v>
      </c>
      <c r="E137">
        <v>-2401.0500000000002</v>
      </c>
      <c r="F137">
        <v>-8831.83</v>
      </c>
      <c r="G137">
        <v>654.19299999999998</v>
      </c>
      <c r="H137">
        <v>-2914.38</v>
      </c>
      <c r="I137">
        <v>-6162.77</v>
      </c>
      <c r="J137">
        <v>-180.018</v>
      </c>
      <c r="K137">
        <v>1847.98</v>
      </c>
      <c r="L137">
        <v>-2984.75</v>
      </c>
      <c r="M137">
        <v>-2984.75</v>
      </c>
      <c r="N137">
        <v>-2976</v>
      </c>
      <c r="O137">
        <v>-6575.44</v>
      </c>
      <c r="P137">
        <v>728.71</v>
      </c>
      <c r="Q137">
        <v>-4538.6899999999996</v>
      </c>
      <c r="R137">
        <v>-6079.38</v>
      </c>
      <c r="S137">
        <v>-588.197</v>
      </c>
      <c r="T137">
        <v>-785.72199999999998</v>
      </c>
    </row>
    <row r="138" spans="1:20" x14ac:dyDescent="0.3">
      <c r="A138">
        <v>134</v>
      </c>
      <c r="B138">
        <v>1</v>
      </c>
      <c r="C138">
        <v>-7589.55</v>
      </c>
      <c r="D138">
        <v>1167.53</v>
      </c>
      <c r="E138">
        <v>-2620.5700000000002</v>
      </c>
      <c r="F138">
        <v>-9560.42</v>
      </c>
      <c r="G138">
        <v>921.85699999999997</v>
      </c>
      <c r="H138">
        <v>-2668.71</v>
      </c>
      <c r="I138">
        <v>-6233.03</v>
      </c>
      <c r="J138">
        <v>-232.65299999999999</v>
      </c>
      <c r="K138">
        <v>1891.86</v>
      </c>
      <c r="L138">
        <v>-2892.61</v>
      </c>
      <c r="M138">
        <v>-2857.49</v>
      </c>
      <c r="N138">
        <v>-2962.87</v>
      </c>
      <c r="O138">
        <v>-6737.84</v>
      </c>
      <c r="P138">
        <v>715.46600000000001</v>
      </c>
      <c r="Q138">
        <v>-4613.32</v>
      </c>
      <c r="R138">
        <v>-6189.14</v>
      </c>
      <c r="S138">
        <v>-627.702</v>
      </c>
      <c r="T138">
        <v>-895.48299999999995</v>
      </c>
    </row>
    <row r="139" spans="1:20" x14ac:dyDescent="0.3">
      <c r="A139">
        <v>135</v>
      </c>
      <c r="B139">
        <v>0</v>
      </c>
      <c r="C139">
        <v>-8226</v>
      </c>
      <c r="D139">
        <v>162.06800000000001</v>
      </c>
      <c r="E139">
        <v>-2998.11</v>
      </c>
      <c r="F139">
        <v>-9744.58</v>
      </c>
      <c r="G139">
        <v>877.86300000000006</v>
      </c>
      <c r="H139">
        <v>-2576.5700000000002</v>
      </c>
      <c r="I139">
        <v>-6382.29</v>
      </c>
      <c r="J139">
        <v>-377.54</v>
      </c>
      <c r="K139">
        <v>1896.24</v>
      </c>
      <c r="L139">
        <v>-2813.6</v>
      </c>
      <c r="M139">
        <v>-2809.23</v>
      </c>
      <c r="N139">
        <v>-2998</v>
      </c>
      <c r="O139">
        <v>-6860.73</v>
      </c>
      <c r="P139">
        <v>851.59900000000005</v>
      </c>
      <c r="Q139">
        <v>-4762.59</v>
      </c>
      <c r="R139">
        <v>-6342.78</v>
      </c>
      <c r="S139">
        <v>-702.33399999999995</v>
      </c>
      <c r="T139">
        <v>-908.61300000000006</v>
      </c>
    </row>
    <row r="140" spans="1:20" x14ac:dyDescent="0.3">
      <c r="A140">
        <v>136</v>
      </c>
      <c r="B140">
        <v>1</v>
      </c>
      <c r="C140">
        <v>-8998.58</v>
      </c>
      <c r="D140">
        <v>-908.93499999999995</v>
      </c>
      <c r="E140">
        <v>-3884.94</v>
      </c>
      <c r="F140">
        <v>-9511.83</v>
      </c>
      <c r="G140">
        <v>1044.75</v>
      </c>
      <c r="H140">
        <v>-2743.46</v>
      </c>
      <c r="I140">
        <v>-6575.44</v>
      </c>
      <c r="J140">
        <v>-465.30399999999997</v>
      </c>
      <c r="K140">
        <v>1861.11</v>
      </c>
      <c r="L140">
        <v>-2875.1</v>
      </c>
      <c r="M140">
        <v>-2875.1</v>
      </c>
      <c r="N140">
        <v>-3037.5</v>
      </c>
      <c r="O140">
        <v>-6944.11</v>
      </c>
      <c r="P140">
        <v>1115</v>
      </c>
      <c r="Q140">
        <v>-4850.3500000000004</v>
      </c>
      <c r="R140">
        <v>-6571.06</v>
      </c>
      <c r="S140">
        <v>-711.08900000000006</v>
      </c>
      <c r="T140">
        <v>-943.74099999999999</v>
      </c>
    </row>
    <row r="141" spans="1:20" x14ac:dyDescent="0.3">
      <c r="A141">
        <v>137</v>
      </c>
      <c r="B141">
        <v>0</v>
      </c>
      <c r="C141">
        <v>-9964.31</v>
      </c>
      <c r="D141">
        <v>-1343.27</v>
      </c>
      <c r="E141">
        <v>-4446.6499999999996</v>
      </c>
      <c r="F141">
        <v>-9200.17</v>
      </c>
      <c r="G141">
        <v>1066.6300000000001</v>
      </c>
      <c r="H141">
        <v>-2589.71</v>
      </c>
      <c r="I141">
        <v>-6772.96</v>
      </c>
      <c r="J141">
        <v>-509.18599999999998</v>
      </c>
      <c r="K141">
        <v>1962.11</v>
      </c>
      <c r="L141">
        <v>-3059.5</v>
      </c>
      <c r="M141">
        <v>-3059.5</v>
      </c>
      <c r="N141">
        <v>-3077.01</v>
      </c>
      <c r="O141">
        <v>-7058.25</v>
      </c>
      <c r="P141">
        <v>1145.6400000000001</v>
      </c>
      <c r="Q141">
        <v>-4999.6099999999997</v>
      </c>
      <c r="R141">
        <v>-6808.09</v>
      </c>
      <c r="S141">
        <v>-746.21600000000001</v>
      </c>
      <c r="T141">
        <v>-983.245</v>
      </c>
    </row>
    <row r="142" spans="1:20" x14ac:dyDescent="0.3">
      <c r="A142">
        <v>138</v>
      </c>
      <c r="B142">
        <v>1</v>
      </c>
      <c r="C142">
        <v>-10846.5</v>
      </c>
      <c r="D142">
        <v>-2085.21</v>
      </c>
      <c r="E142">
        <v>-4644.07</v>
      </c>
      <c r="F142">
        <v>-9165.14</v>
      </c>
      <c r="G142">
        <v>539.73199999999997</v>
      </c>
      <c r="H142">
        <v>-2076.0500000000002</v>
      </c>
      <c r="I142">
        <v>-7040.73</v>
      </c>
      <c r="J142">
        <v>-548.69100000000003</v>
      </c>
      <c r="K142">
        <v>2010.37</v>
      </c>
      <c r="L142">
        <v>-3221.89</v>
      </c>
      <c r="M142">
        <v>-3186.76</v>
      </c>
      <c r="N142">
        <v>-3116.51</v>
      </c>
      <c r="O142">
        <v>-7141.64</v>
      </c>
      <c r="P142">
        <v>1005.14</v>
      </c>
      <c r="Q142">
        <v>-5192.76</v>
      </c>
      <c r="R142">
        <v>-7080.24</v>
      </c>
      <c r="S142">
        <v>-785.72</v>
      </c>
      <c r="T142">
        <v>-1057.8800000000001</v>
      </c>
    </row>
    <row r="143" spans="1:20" x14ac:dyDescent="0.3">
      <c r="A143">
        <v>139</v>
      </c>
      <c r="B143">
        <v>0</v>
      </c>
      <c r="C143">
        <v>-11645.4</v>
      </c>
      <c r="D143">
        <v>-2524.04</v>
      </c>
      <c r="E143">
        <v>-4591.33</v>
      </c>
      <c r="F143">
        <v>-9656.91</v>
      </c>
      <c r="G143">
        <v>-87.963300000000004</v>
      </c>
      <c r="H143">
        <v>-2260.64</v>
      </c>
      <c r="I143">
        <v>-7387.52</v>
      </c>
      <c r="J143">
        <v>-763.827</v>
      </c>
      <c r="K143">
        <v>2085</v>
      </c>
      <c r="L143">
        <v>-3309.66</v>
      </c>
      <c r="M143">
        <v>-3305.28</v>
      </c>
      <c r="N143">
        <v>-3120.89</v>
      </c>
      <c r="O143">
        <v>-7009.89</v>
      </c>
      <c r="P143">
        <v>1374.01</v>
      </c>
      <c r="Q143">
        <v>-5214.6499999999996</v>
      </c>
      <c r="R143">
        <v>-7391.9</v>
      </c>
      <c r="S143">
        <v>-860.351</v>
      </c>
      <c r="T143">
        <v>-1136.8900000000001</v>
      </c>
    </row>
    <row r="144" spans="1:20" x14ac:dyDescent="0.3">
      <c r="A144">
        <v>140</v>
      </c>
      <c r="B144">
        <v>1</v>
      </c>
      <c r="C144">
        <v>-12681.4</v>
      </c>
      <c r="D144">
        <v>-2673.2</v>
      </c>
      <c r="E144">
        <v>-5004.08</v>
      </c>
      <c r="F144">
        <v>-10139.700000000001</v>
      </c>
      <c r="G144">
        <v>-825.41600000000005</v>
      </c>
      <c r="H144">
        <v>-2677.67</v>
      </c>
      <c r="I144">
        <v>-7602.56</v>
      </c>
      <c r="J144">
        <v>-1035.98</v>
      </c>
      <c r="K144">
        <v>2269.39</v>
      </c>
      <c r="L144">
        <v>-3388.67</v>
      </c>
      <c r="M144">
        <v>-3388.67</v>
      </c>
      <c r="N144">
        <v>-3191.14</v>
      </c>
      <c r="O144">
        <v>-6957.25</v>
      </c>
      <c r="P144">
        <v>1492.43</v>
      </c>
      <c r="Q144">
        <v>-5355.16</v>
      </c>
      <c r="R144">
        <v>-7567.43</v>
      </c>
      <c r="S144">
        <v>-869.10799999999995</v>
      </c>
      <c r="T144">
        <v>-1215.9000000000001</v>
      </c>
    </row>
    <row r="145" spans="1:20" x14ac:dyDescent="0.3">
      <c r="A145">
        <v>141</v>
      </c>
      <c r="B145">
        <v>0</v>
      </c>
      <c r="C145">
        <v>-14204.6</v>
      </c>
      <c r="D145">
        <v>-3002.47</v>
      </c>
      <c r="E145">
        <v>-5513.27</v>
      </c>
      <c r="F145">
        <v>-10473.299999999999</v>
      </c>
      <c r="G145">
        <v>-1540.88</v>
      </c>
      <c r="H145">
        <v>-2971.72</v>
      </c>
      <c r="I145">
        <v>-7764.95</v>
      </c>
      <c r="J145">
        <v>-1101.76</v>
      </c>
      <c r="K145">
        <v>2396.66</v>
      </c>
      <c r="L145">
        <v>-3432.55</v>
      </c>
      <c r="M145">
        <v>-3432.55</v>
      </c>
      <c r="N145">
        <v>-3270.15</v>
      </c>
      <c r="O145">
        <v>-6987.99</v>
      </c>
      <c r="P145">
        <v>1255.31</v>
      </c>
      <c r="Q145">
        <v>-5372.67</v>
      </c>
      <c r="R145">
        <v>-7795.7</v>
      </c>
      <c r="S145">
        <v>-904.23400000000004</v>
      </c>
      <c r="T145">
        <v>-1294.9000000000001</v>
      </c>
    </row>
    <row r="146" spans="1:20" x14ac:dyDescent="0.3">
      <c r="A146">
        <v>142</v>
      </c>
      <c r="B146">
        <v>1</v>
      </c>
      <c r="C146">
        <v>-16136.1</v>
      </c>
      <c r="D146">
        <v>-3849.77</v>
      </c>
      <c r="E146">
        <v>-5921.45</v>
      </c>
      <c r="F146">
        <v>-10894.7</v>
      </c>
      <c r="G146">
        <v>-2006.08</v>
      </c>
      <c r="H146">
        <v>-2861.87</v>
      </c>
      <c r="I146">
        <v>-7922.97</v>
      </c>
      <c r="J146">
        <v>-1106.1400000000001</v>
      </c>
      <c r="K146">
        <v>2585.4299999999998</v>
      </c>
      <c r="L146">
        <v>-3507.18</v>
      </c>
      <c r="M146">
        <v>-3507.18</v>
      </c>
      <c r="N146">
        <v>-3314.03</v>
      </c>
      <c r="O146">
        <v>-7097.75</v>
      </c>
      <c r="P146">
        <v>1189.53</v>
      </c>
      <c r="Q146">
        <v>-5478.05</v>
      </c>
      <c r="R146">
        <v>-8067.85</v>
      </c>
      <c r="S146">
        <v>-943.73900000000003</v>
      </c>
      <c r="T146">
        <v>-1338.79</v>
      </c>
    </row>
    <row r="147" spans="1:20" x14ac:dyDescent="0.3">
      <c r="A147">
        <v>143</v>
      </c>
      <c r="B147">
        <v>0</v>
      </c>
      <c r="C147">
        <v>-17900.5</v>
      </c>
      <c r="D147">
        <v>-5215</v>
      </c>
      <c r="E147">
        <v>-6316.5</v>
      </c>
      <c r="F147">
        <v>-11223.9</v>
      </c>
      <c r="G147">
        <v>-1632.76</v>
      </c>
      <c r="H147">
        <v>-2668.73</v>
      </c>
      <c r="I147">
        <v>-8116.12</v>
      </c>
      <c r="J147">
        <v>-1035.8900000000001</v>
      </c>
      <c r="K147">
        <v>2747.83</v>
      </c>
      <c r="L147">
        <v>-3621.31</v>
      </c>
      <c r="M147">
        <v>-3621.31</v>
      </c>
      <c r="N147">
        <v>-3318.41</v>
      </c>
      <c r="O147">
        <v>-7286.51</v>
      </c>
      <c r="P147">
        <v>1044.6500000000001</v>
      </c>
      <c r="Q147">
        <v>-5596.56</v>
      </c>
      <c r="R147">
        <v>-8309.26</v>
      </c>
      <c r="S147">
        <v>-1018.37</v>
      </c>
      <c r="T147">
        <v>-1378.29</v>
      </c>
    </row>
    <row r="148" spans="1:20" x14ac:dyDescent="0.3">
      <c r="A148">
        <v>144</v>
      </c>
      <c r="B148">
        <v>1</v>
      </c>
      <c r="C148">
        <v>-18901.099999999999</v>
      </c>
      <c r="D148">
        <v>-6918.16</v>
      </c>
      <c r="E148">
        <v>-6465.67</v>
      </c>
      <c r="F148">
        <v>-11434.5</v>
      </c>
      <c r="G148">
        <v>-1158.7</v>
      </c>
      <c r="H148">
        <v>-2646.83</v>
      </c>
      <c r="I148">
        <v>-8383.89</v>
      </c>
      <c r="J148">
        <v>-956.87900000000002</v>
      </c>
      <c r="K148">
        <v>2800.47</v>
      </c>
      <c r="L148">
        <v>-3739.83</v>
      </c>
      <c r="M148">
        <v>-3704.7</v>
      </c>
      <c r="N148">
        <v>-3388.66</v>
      </c>
      <c r="O148">
        <v>-7589.41</v>
      </c>
      <c r="P148">
        <v>1027.1300000000001</v>
      </c>
      <c r="Q148">
        <v>-5715.07</v>
      </c>
      <c r="R148">
        <v>-8651.66</v>
      </c>
      <c r="S148">
        <v>-1062.25</v>
      </c>
      <c r="T148">
        <v>-1488.05</v>
      </c>
    </row>
    <row r="149" spans="1:20" x14ac:dyDescent="0.3">
      <c r="A149">
        <v>145</v>
      </c>
      <c r="B149">
        <v>0</v>
      </c>
      <c r="C149">
        <v>-18650.599999999999</v>
      </c>
      <c r="D149">
        <v>-8340.24</v>
      </c>
      <c r="E149">
        <v>-6443.68</v>
      </c>
      <c r="F149">
        <v>-11632.1</v>
      </c>
      <c r="G149">
        <v>-895.39099999999996</v>
      </c>
      <c r="H149">
        <v>-3173.7</v>
      </c>
      <c r="I149">
        <v>-8625.2999999999993</v>
      </c>
      <c r="J149">
        <v>-983.24300000000005</v>
      </c>
      <c r="K149">
        <v>2875.1</v>
      </c>
      <c r="L149">
        <v>-3858.34</v>
      </c>
      <c r="M149">
        <v>-3853.96</v>
      </c>
      <c r="N149">
        <v>-3362.3</v>
      </c>
      <c r="O149">
        <v>-7870.32</v>
      </c>
      <c r="P149">
        <v>1027.1300000000001</v>
      </c>
      <c r="Q149">
        <v>-5833.59</v>
      </c>
      <c r="R149">
        <v>-9007.2099999999991</v>
      </c>
      <c r="S149">
        <v>-1066.6300000000001</v>
      </c>
      <c r="T149">
        <v>-1501.19</v>
      </c>
    </row>
    <row r="150" spans="1:20" x14ac:dyDescent="0.3">
      <c r="A150">
        <v>146</v>
      </c>
      <c r="B150">
        <v>1</v>
      </c>
      <c r="C150">
        <v>-17201.900000000001</v>
      </c>
      <c r="D150">
        <v>-9055.5499999999993</v>
      </c>
      <c r="E150">
        <v>-6685.17</v>
      </c>
      <c r="F150">
        <v>-11899.8</v>
      </c>
      <c r="G150">
        <v>-201.749</v>
      </c>
      <c r="H150">
        <v>-3906.76</v>
      </c>
      <c r="I150">
        <v>-8897.4500000000007</v>
      </c>
      <c r="J150">
        <v>-1057.8699999999999</v>
      </c>
      <c r="K150">
        <v>2989.23</v>
      </c>
      <c r="L150">
        <v>-4047.1</v>
      </c>
      <c r="M150">
        <v>-4011.98</v>
      </c>
      <c r="N150">
        <v>-3357.92</v>
      </c>
      <c r="O150">
        <v>-8217.1</v>
      </c>
      <c r="P150">
        <v>1097.3800000000001</v>
      </c>
      <c r="Q150">
        <v>-5952.1</v>
      </c>
      <c r="R150">
        <v>-9397.8700000000008</v>
      </c>
      <c r="S150">
        <v>-1101.76</v>
      </c>
      <c r="T150">
        <v>-1571.44</v>
      </c>
    </row>
    <row r="151" spans="1:20" x14ac:dyDescent="0.3">
      <c r="A151">
        <v>147</v>
      </c>
      <c r="B151">
        <v>0</v>
      </c>
      <c r="C151">
        <v>-15410.9</v>
      </c>
      <c r="D151">
        <v>-10179.4</v>
      </c>
      <c r="E151">
        <v>-7312.94</v>
      </c>
      <c r="F151">
        <v>-11860.2</v>
      </c>
      <c r="G151">
        <v>724.45699999999999</v>
      </c>
      <c r="H151">
        <v>-4446.6099999999997</v>
      </c>
      <c r="I151">
        <v>-9138.86</v>
      </c>
      <c r="J151">
        <v>-1136.8800000000001</v>
      </c>
      <c r="K151">
        <v>3072.62</v>
      </c>
      <c r="L151">
        <v>-4174.38</v>
      </c>
      <c r="M151">
        <v>-4170</v>
      </c>
      <c r="N151">
        <v>-3393.04</v>
      </c>
      <c r="O151">
        <v>-8537.52</v>
      </c>
      <c r="P151">
        <v>1176.3900000000001</v>
      </c>
      <c r="Q151">
        <v>-6211.11</v>
      </c>
      <c r="R151">
        <v>-9757.7900000000009</v>
      </c>
      <c r="S151">
        <v>-1141.26</v>
      </c>
      <c r="T151">
        <v>-1615.32</v>
      </c>
    </row>
    <row r="152" spans="1:20" x14ac:dyDescent="0.3">
      <c r="A152">
        <v>148</v>
      </c>
      <c r="B152">
        <v>1</v>
      </c>
      <c r="C152">
        <v>-14858.2</v>
      </c>
      <c r="D152">
        <v>-12277.7</v>
      </c>
      <c r="E152">
        <v>-8089.89</v>
      </c>
      <c r="F152">
        <v>-11465.1</v>
      </c>
      <c r="G152">
        <v>1426.7</v>
      </c>
      <c r="H152">
        <v>-5276.28</v>
      </c>
      <c r="I152">
        <v>-9375.8799999999992</v>
      </c>
      <c r="J152">
        <v>-1180.77</v>
      </c>
      <c r="K152">
        <v>3116.51</v>
      </c>
      <c r="L152">
        <v>-4222.6499999999996</v>
      </c>
      <c r="M152">
        <v>-4222.6499999999996</v>
      </c>
      <c r="N152">
        <v>-3432.55</v>
      </c>
      <c r="O152">
        <v>-8888.68</v>
      </c>
      <c r="P152">
        <v>1290.52</v>
      </c>
      <c r="Q152">
        <v>-6382.27</v>
      </c>
      <c r="R152">
        <v>-10043.1</v>
      </c>
      <c r="S152">
        <v>-1145.6400000000001</v>
      </c>
      <c r="T152">
        <v>-1654.83</v>
      </c>
    </row>
    <row r="153" spans="1:20" x14ac:dyDescent="0.3">
      <c r="A153">
        <v>149</v>
      </c>
      <c r="B153">
        <v>0</v>
      </c>
      <c r="C153">
        <v>-15832.9</v>
      </c>
      <c r="D153">
        <v>-15087.1</v>
      </c>
      <c r="E153">
        <v>-8282.89</v>
      </c>
      <c r="F153">
        <v>-11241.3</v>
      </c>
      <c r="G153">
        <v>1325.57</v>
      </c>
      <c r="H153">
        <v>-6040.01</v>
      </c>
      <c r="I153">
        <v>-9718.2800000000007</v>
      </c>
      <c r="J153">
        <v>-1255.3900000000001</v>
      </c>
      <c r="K153">
        <v>3296.51</v>
      </c>
      <c r="L153">
        <v>-4227.03</v>
      </c>
      <c r="M153">
        <v>-4227.03</v>
      </c>
      <c r="N153">
        <v>-3507.18</v>
      </c>
      <c r="O153">
        <v>-9279.35</v>
      </c>
      <c r="P153">
        <v>1444.16</v>
      </c>
      <c r="Q153">
        <v>-6434.92</v>
      </c>
      <c r="R153">
        <v>-10354.700000000001</v>
      </c>
      <c r="S153">
        <v>-1145.6400000000001</v>
      </c>
      <c r="T153">
        <v>-1729.45</v>
      </c>
    </row>
    <row r="154" spans="1:20" x14ac:dyDescent="0.3">
      <c r="A154">
        <v>150</v>
      </c>
      <c r="B154">
        <v>1</v>
      </c>
      <c r="C154">
        <v>-18137.599999999999</v>
      </c>
      <c r="D154">
        <v>-18532.900000000001</v>
      </c>
      <c r="E154">
        <v>-7769.19</v>
      </c>
      <c r="F154">
        <v>-11078.9</v>
      </c>
      <c r="G154">
        <v>530.95899999999995</v>
      </c>
      <c r="H154">
        <v>-6685.23</v>
      </c>
      <c r="I154">
        <v>-9968.4599999999991</v>
      </c>
      <c r="J154">
        <v>-1334.4</v>
      </c>
      <c r="K154">
        <v>3423.78</v>
      </c>
      <c r="L154">
        <v>-4297.2700000000004</v>
      </c>
      <c r="M154">
        <v>-4297.2700000000004</v>
      </c>
      <c r="N154">
        <v>-3621.31</v>
      </c>
      <c r="O154">
        <v>-9498.7800000000007</v>
      </c>
      <c r="P154">
        <v>1567.05</v>
      </c>
      <c r="Q154">
        <v>-6544.67</v>
      </c>
      <c r="R154">
        <v>-10565.4</v>
      </c>
      <c r="S154">
        <v>-1075.4000000000001</v>
      </c>
      <c r="T154">
        <v>-1738.22</v>
      </c>
    </row>
    <row r="155" spans="1:20" x14ac:dyDescent="0.3">
      <c r="A155">
        <v>151</v>
      </c>
      <c r="B155">
        <v>0</v>
      </c>
      <c r="C155">
        <v>-19111.7</v>
      </c>
      <c r="D155">
        <v>-19871.2</v>
      </c>
      <c r="E155">
        <v>-7352.24</v>
      </c>
      <c r="F155">
        <v>-11096.5</v>
      </c>
      <c r="G155">
        <v>-197.65199999999999</v>
      </c>
      <c r="H155">
        <v>-7071.45</v>
      </c>
      <c r="I155">
        <v>-10205.5</v>
      </c>
      <c r="J155">
        <v>-1343.17</v>
      </c>
      <c r="K155">
        <v>3647.66</v>
      </c>
      <c r="L155">
        <v>-4376.28</v>
      </c>
      <c r="M155">
        <v>-4376.28</v>
      </c>
      <c r="N155">
        <v>-3704.7</v>
      </c>
      <c r="O155">
        <v>-9555.81</v>
      </c>
      <c r="P155">
        <v>1826.06</v>
      </c>
      <c r="Q155">
        <v>-6663.19</v>
      </c>
      <c r="R155">
        <v>-10762.9</v>
      </c>
      <c r="S155">
        <v>-1066.6300000000001</v>
      </c>
      <c r="T155">
        <v>-1773.34</v>
      </c>
    </row>
    <row r="156" spans="1:20" x14ac:dyDescent="0.3">
      <c r="A156">
        <v>152</v>
      </c>
      <c r="B156">
        <v>1</v>
      </c>
      <c r="C156">
        <v>-17337.900000000001</v>
      </c>
      <c r="D156">
        <v>-19849</v>
      </c>
      <c r="E156">
        <v>-6465.48</v>
      </c>
      <c r="F156">
        <v>-11452.1</v>
      </c>
      <c r="G156">
        <v>-522.39</v>
      </c>
      <c r="H156">
        <v>-7146.01</v>
      </c>
      <c r="I156">
        <v>-10372.299999999999</v>
      </c>
      <c r="J156">
        <v>-1343.17</v>
      </c>
      <c r="K156">
        <v>3744.2</v>
      </c>
      <c r="L156">
        <v>-4349.92</v>
      </c>
      <c r="M156">
        <v>-4349.92</v>
      </c>
      <c r="N156">
        <v>-3783.71</v>
      </c>
      <c r="O156">
        <v>-9560.19</v>
      </c>
      <c r="P156">
        <v>1962.1</v>
      </c>
      <c r="Q156">
        <v>-6711.46</v>
      </c>
      <c r="R156">
        <v>-10890.2</v>
      </c>
      <c r="S156">
        <v>-1066.6300000000001</v>
      </c>
      <c r="T156">
        <v>-1777.72</v>
      </c>
    </row>
    <row r="157" spans="1:20" x14ac:dyDescent="0.3">
      <c r="A157">
        <v>153</v>
      </c>
      <c r="B157">
        <v>0</v>
      </c>
      <c r="C157">
        <v>-14822.7</v>
      </c>
      <c r="D157">
        <v>-18707.599999999999</v>
      </c>
      <c r="E157">
        <v>-5763.22</v>
      </c>
      <c r="F157">
        <v>-11952.5</v>
      </c>
      <c r="G157">
        <v>-517.947</v>
      </c>
      <c r="H157">
        <v>-7185.51</v>
      </c>
      <c r="I157">
        <v>-10389.799999999999</v>
      </c>
      <c r="J157">
        <v>-1237.8</v>
      </c>
      <c r="K157">
        <v>3823.21</v>
      </c>
      <c r="L157">
        <v>-4415.79</v>
      </c>
      <c r="M157">
        <v>-4415.79</v>
      </c>
      <c r="N157">
        <v>-3827.6</v>
      </c>
      <c r="O157">
        <v>-9560.19</v>
      </c>
      <c r="P157">
        <v>1905</v>
      </c>
      <c r="Q157">
        <v>-6750.96</v>
      </c>
      <c r="R157">
        <v>-10938.5</v>
      </c>
      <c r="S157">
        <v>-1031.51</v>
      </c>
      <c r="T157">
        <v>-1742.6</v>
      </c>
    </row>
    <row r="158" spans="1:20" x14ac:dyDescent="0.3">
      <c r="A158">
        <v>154</v>
      </c>
      <c r="B158">
        <v>1</v>
      </c>
      <c r="C158">
        <v>-13168.1</v>
      </c>
      <c r="D158">
        <v>-17619</v>
      </c>
      <c r="E158">
        <v>-5126.76</v>
      </c>
      <c r="F158">
        <v>-12501.2</v>
      </c>
      <c r="G158">
        <v>-197.46899999999999</v>
      </c>
      <c r="H158">
        <v>-6908.92</v>
      </c>
      <c r="I158">
        <v>-10424.9</v>
      </c>
      <c r="J158">
        <v>-1119.29</v>
      </c>
      <c r="K158">
        <v>3761.74</v>
      </c>
      <c r="L158">
        <v>-4529.92</v>
      </c>
      <c r="M158">
        <v>-4529.92</v>
      </c>
      <c r="N158">
        <v>-3831.98</v>
      </c>
      <c r="O158">
        <v>-9489.9500000000007</v>
      </c>
      <c r="P158">
        <v>1755.75</v>
      </c>
      <c r="Q158">
        <v>-6860.71</v>
      </c>
      <c r="R158">
        <v>-10942.9</v>
      </c>
      <c r="S158">
        <v>-1027.1300000000001</v>
      </c>
      <c r="T158">
        <v>-1738.22</v>
      </c>
    </row>
    <row r="159" spans="1:20" x14ac:dyDescent="0.3">
      <c r="A159">
        <v>155</v>
      </c>
      <c r="B159">
        <v>0</v>
      </c>
      <c r="C159">
        <v>-12329.8</v>
      </c>
      <c r="D159">
        <v>-17149.5</v>
      </c>
      <c r="E159">
        <v>-4213.72</v>
      </c>
      <c r="F159">
        <v>-12878.7</v>
      </c>
      <c r="G159">
        <v>263.43599999999998</v>
      </c>
      <c r="H159">
        <v>-6698.25</v>
      </c>
      <c r="I159">
        <v>-10359.1</v>
      </c>
      <c r="J159">
        <v>-1035.9000000000001</v>
      </c>
      <c r="K159">
        <v>3612.48</v>
      </c>
      <c r="L159">
        <v>-4507.95</v>
      </c>
      <c r="M159">
        <v>-4507.95</v>
      </c>
      <c r="N159">
        <v>-3937.34</v>
      </c>
      <c r="O159">
        <v>-9375.82</v>
      </c>
      <c r="P159">
        <v>1457.25</v>
      </c>
      <c r="Q159">
        <v>-6979.22</v>
      </c>
      <c r="R159">
        <v>-10978</v>
      </c>
      <c r="S159">
        <v>-992.00699999999995</v>
      </c>
      <c r="T159">
        <v>-1808.46</v>
      </c>
    </row>
    <row r="160" spans="1:20" x14ac:dyDescent="0.3">
      <c r="A160">
        <v>156</v>
      </c>
      <c r="B160">
        <v>1</v>
      </c>
      <c r="C160">
        <v>-12070.9</v>
      </c>
      <c r="D160">
        <v>-17492</v>
      </c>
      <c r="E160">
        <v>-3370.97</v>
      </c>
      <c r="F160">
        <v>-13093.7</v>
      </c>
      <c r="G160">
        <v>737.49099999999999</v>
      </c>
      <c r="H160">
        <v>-6079.28</v>
      </c>
      <c r="I160">
        <v>-10315.200000000001</v>
      </c>
      <c r="J160">
        <v>-992.00699999999995</v>
      </c>
      <c r="K160">
        <v>3559.83</v>
      </c>
      <c r="L160">
        <v>-4468.4399999999996</v>
      </c>
      <c r="M160">
        <v>-4468.4399999999996</v>
      </c>
      <c r="N160">
        <v>-4055.86</v>
      </c>
      <c r="O160">
        <v>-9257.31</v>
      </c>
      <c r="P160">
        <v>1176.33</v>
      </c>
      <c r="Q160">
        <v>-7097.74</v>
      </c>
      <c r="R160">
        <v>-10912.1</v>
      </c>
      <c r="S160">
        <v>-917.38099999999997</v>
      </c>
      <c r="T160">
        <v>-1817.23</v>
      </c>
    </row>
    <row r="161" spans="1:20" x14ac:dyDescent="0.3">
      <c r="A161">
        <v>157</v>
      </c>
      <c r="B161">
        <v>0</v>
      </c>
      <c r="C161">
        <v>-12013.9</v>
      </c>
      <c r="D161">
        <v>-16767.5</v>
      </c>
      <c r="E161">
        <v>-3384.27</v>
      </c>
      <c r="F161">
        <v>-13185.9</v>
      </c>
      <c r="G161">
        <v>1281.79</v>
      </c>
      <c r="H161">
        <v>-5407.7</v>
      </c>
      <c r="I161">
        <v>-10240.5</v>
      </c>
      <c r="J161">
        <v>-987.62300000000005</v>
      </c>
      <c r="K161">
        <v>3555.44</v>
      </c>
      <c r="L161">
        <v>-4428.9399999999996</v>
      </c>
      <c r="M161">
        <v>-4428.9399999999996</v>
      </c>
      <c r="N161">
        <v>-4139.25</v>
      </c>
      <c r="O161">
        <v>-9138.7900000000009</v>
      </c>
      <c r="P161">
        <v>864.678</v>
      </c>
      <c r="Q161">
        <v>-7251.37</v>
      </c>
      <c r="R161">
        <v>-10798</v>
      </c>
      <c r="S161">
        <v>-873.49300000000005</v>
      </c>
      <c r="T161">
        <v>-1852.35</v>
      </c>
    </row>
    <row r="162" spans="1:20" x14ac:dyDescent="0.3">
      <c r="A162">
        <v>158</v>
      </c>
      <c r="B162">
        <v>1</v>
      </c>
      <c r="C162">
        <v>-11798.8</v>
      </c>
      <c r="D162">
        <v>-15301.4</v>
      </c>
      <c r="E162">
        <v>-2414.0500000000002</v>
      </c>
      <c r="F162">
        <v>-13054.2</v>
      </c>
      <c r="G162">
        <v>1729.49</v>
      </c>
      <c r="H162">
        <v>-4981.96</v>
      </c>
      <c r="I162">
        <v>-10021.1</v>
      </c>
      <c r="J162">
        <v>-1022.74</v>
      </c>
      <c r="K162">
        <v>3625.68</v>
      </c>
      <c r="L162">
        <v>-4459.67</v>
      </c>
      <c r="M162">
        <v>-4459.67</v>
      </c>
      <c r="N162">
        <v>-4218.26</v>
      </c>
      <c r="O162">
        <v>-8774.43</v>
      </c>
      <c r="P162">
        <v>583.76099999999997</v>
      </c>
      <c r="Q162">
        <v>-7339.15</v>
      </c>
      <c r="R162">
        <v>-10468.799999999999</v>
      </c>
      <c r="S162">
        <v>-833.98800000000006</v>
      </c>
      <c r="T162">
        <v>-1856.73</v>
      </c>
    </row>
    <row r="163" spans="1:20" x14ac:dyDescent="0.3">
      <c r="A163">
        <v>159</v>
      </c>
      <c r="B163">
        <v>0</v>
      </c>
      <c r="C163">
        <v>-11807.6</v>
      </c>
      <c r="D163">
        <v>-13690.5</v>
      </c>
      <c r="E163">
        <v>-1237.69</v>
      </c>
      <c r="F163">
        <v>-12790.8</v>
      </c>
      <c r="G163">
        <v>2339.64</v>
      </c>
      <c r="H163">
        <v>-4481.5600000000004</v>
      </c>
      <c r="I163">
        <v>-9784.0300000000007</v>
      </c>
      <c r="J163">
        <v>-1062.25</v>
      </c>
      <c r="K163">
        <v>3704.69</v>
      </c>
      <c r="L163">
        <v>-4358.7</v>
      </c>
      <c r="M163">
        <v>-4323.58</v>
      </c>
      <c r="N163">
        <v>-4297.2700000000004</v>
      </c>
      <c r="O163">
        <v>-8730.59</v>
      </c>
      <c r="P163">
        <v>307.22899999999998</v>
      </c>
      <c r="Q163">
        <v>-7383.04</v>
      </c>
      <c r="R163">
        <v>-10148.299999999999</v>
      </c>
      <c r="S163">
        <v>-794.48400000000004</v>
      </c>
      <c r="T163">
        <v>-1786.49</v>
      </c>
    </row>
    <row r="164" spans="1:20" x14ac:dyDescent="0.3">
      <c r="A164">
        <v>160</v>
      </c>
      <c r="B164">
        <v>1</v>
      </c>
      <c r="C164">
        <v>-11812</v>
      </c>
      <c r="D164">
        <v>-11824.9</v>
      </c>
      <c r="E164">
        <v>-719.82100000000003</v>
      </c>
      <c r="F164">
        <v>-12584.5</v>
      </c>
      <c r="G164">
        <v>2971.72</v>
      </c>
      <c r="H164">
        <v>-4003.12</v>
      </c>
      <c r="I164">
        <v>-9582.1200000000008</v>
      </c>
      <c r="J164">
        <v>-1101.75</v>
      </c>
      <c r="K164">
        <v>3748.58</v>
      </c>
      <c r="L164">
        <v>-4240.18</v>
      </c>
      <c r="M164">
        <v>-4235.8</v>
      </c>
      <c r="N164">
        <v>-4235.8</v>
      </c>
      <c r="O164">
        <v>-8730.59</v>
      </c>
      <c r="P164">
        <v>206.29499999999999</v>
      </c>
      <c r="Q164">
        <v>-7457.66</v>
      </c>
      <c r="R164">
        <v>-9832.2999999999993</v>
      </c>
      <c r="S164">
        <v>-719.85900000000004</v>
      </c>
      <c r="T164">
        <v>-1742.6</v>
      </c>
    </row>
    <row r="165" spans="1:20" x14ac:dyDescent="0.3">
      <c r="A165">
        <v>161</v>
      </c>
      <c r="B165">
        <v>0</v>
      </c>
      <c r="C165">
        <v>-12338.8</v>
      </c>
      <c r="D165">
        <v>-9366.81</v>
      </c>
      <c r="E165">
        <v>241.51900000000001</v>
      </c>
      <c r="F165">
        <v>-12422.1</v>
      </c>
      <c r="G165">
        <v>3428.19</v>
      </c>
      <c r="H165">
        <v>-3704.66</v>
      </c>
      <c r="I165">
        <v>-9314.36</v>
      </c>
      <c r="J165">
        <v>-1141.26</v>
      </c>
      <c r="K165">
        <v>3752.97</v>
      </c>
      <c r="L165">
        <v>-4191.91</v>
      </c>
      <c r="M165">
        <v>-4191.91</v>
      </c>
      <c r="N165">
        <v>-4262.1499999999996</v>
      </c>
      <c r="O165">
        <v>-8800.83</v>
      </c>
      <c r="P165">
        <v>92.166600000000003</v>
      </c>
      <c r="Q165">
        <v>-7431.31</v>
      </c>
      <c r="R165">
        <v>-9551.39</v>
      </c>
      <c r="S165">
        <v>-675.96900000000005</v>
      </c>
      <c r="T165">
        <v>-1738.22</v>
      </c>
    </row>
    <row r="166" spans="1:20" x14ac:dyDescent="0.3">
      <c r="A166">
        <v>162</v>
      </c>
      <c r="B166">
        <v>1</v>
      </c>
      <c r="C166">
        <v>-12826</v>
      </c>
      <c r="D166">
        <v>-2097.46</v>
      </c>
      <c r="E166">
        <v>-3893.85</v>
      </c>
      <c r="F166">
        <v>-12474.8</v>
      </c>
      <c r="G166">
        <v>4038.34</v>
      </c>
      <c r="H166">
        <v>-3428.13</v>
      </c>
      <c r="I166">
        <v>-9072.94</v>
      </c>
      <c r="J166">
        <v>-1180.76</v>
      </c>
      <c r="K166">
        <v>3788.09</v>
      </c>
      <c r="L166">
        <v>-4363.12</v>
      </c>
      <c r="M166">
        <v>-4328</v>
      </c>
      <c r="N166">
        <v>-4126.0600000000004</v>
      </c>
      <c r="O166">
        <v>-9231.0300000000007</v>
      </c>
      <c r="P166">
        <v>289.72399999999999</v>
      </c>
      <c r="Q166">
        <v>-6935.26</v>
      </c>
      <c r="R166">
        <v>-9485.57</v>
      </c>
      <c r="S166">
        <v>-741.822</v>
      </c>
      <c r="T166">
        <v>-1703.1</v>
      </c>
    </row>
    <row r="167" spans="1:20" x14ac:dyDescent="0.3">
      <c r="A167">
        <v>163</v>
      </c>
      <c r="B167">
        <v>0</v>
      </c>
      <c r="C167">
        <v>-11544.1</v>
      </c>
      <c r="D167">
        <v>12506.7</v>
      </c>
      <c r="E167">
        <v>-10219.1</v>
      </c>
      <c r="F167">
        <v>-12869.9</v>
      </c>
      <c r="G167">
        <v>5126.95</v>
      </c>
      <c r="H167">
        <v>-3011.12</v>
      </c>
      <c r="I167">
        <v>-9081.75</v>
      </c>
      <c r="J167">
        <v>-1044.67</v>
      </c>
      <c r="K167">
        <v>3792.47</v>
      </c>
      <c r="L167">
        <v>-5157.66</v>
      </c>
      <c r="M167">
        <v>-5153.2700000000004</v>
      </c>
      <c r="N167">
        <v>-3827.56</v>
      </c>
      <c r="O167">
        <v>-10547.9</v>
      </c>
      <c r="P167">
        <v>245.80199999999999</v>
      </c>
      <c r="Q167">
        <v>-5750.06</v>
      </c>
      <c r="R167">
        <v>-9902.61</v>
      </c>
      <c r="S167">
        <v>-820.83100000000002</v>
      </c>
      <c r="T167">
        <v>-1593.36</v>
      </c>
    </row>
    <row r="168" spans="1:20" x14ac:dyDescent="0.3">
      <c r="A168">
        <v>164</v>
      </c>
      <c r="B168">
        <v>1</v>
      </c>
      <c r="C168">
        <v>-15697</v>
      </c>
      <c r="D168">
        <v>18646.7</v>
      </c>
      <c r="E168">
        <v>-11013.1</v>
      </c>
      <c r="F168">
        <v>-13550.2</v>
      </c>
      <c r="G168">
        <v>6448.18</v>
      </c>
      <c r="H168">
        <v>-2717.04</v>
      </c>
      <c r="I168">
        <v>-9612.91</v>
      </c>
      <c r="J168">
        <v>-921.77300000000002</v>
      </c>
      <c r="K168">
        <v>3687.12</v>
      </c>
      <c r="L168">
        <v>-6413.06</v>
      </c>
      <c r="M168">
        <v>-6413.06</v>
      </c>
      <c r="N168">
        <v>-3511.53</v>
      </c>
      <c r="O168">
        <v>-12075.5</v>
      </c>
      <c r="P168">
        <v>342.38400000000001</v>
      </c>
      <c r="Q168">
        <v>-4204.97</v>
      </c>
      <c r="R168">
        <v>-11114.1</v>
      </c>
      <c r="S168">
        <v>-934.95799999999997</v>
      </c>
      <c r="T168">
        <v>-1474.84</v>
      </c>
    </row>
    <row r="169" spans="1:20" x14ac:dyDescent="0.3">
      <c r="A169">
        <v>165</v>
      </c>
      <c r="B169">
        <v>0</v>
      </c>
      <c r="C169">
        <v>-19326.900000000001</v>
      </c>
      <c r="D169">
        <v>17689.3</v>
      </c>
      <c r="E169">
        <v>5869.85</v>
      </c>
      <c r="F169">
        <v>-14928.6</v>
      </c>
      <c r="G169">
        <v>8353.2199999999993</v>
      </c>
      <c r="H169">
        <v>-2370.27</v>
      </c>
      <c r="I169">
        <v>-10662</v>
      </c>
      <c r="J169">
        <v>-803.26</v>
      </c>
      <c r="K169">
        <v>3498.37</v>
      </c>
      <c r="L169">
        <v>-6768.53</v>
      </c>
      <c r="M169">
        <v>-6768.53</v>
      </c>
      <c r="N169">
        <v>-3300.84</v>
      </c>
      <c r="O169">
        <v>-12878.7</v>
      </c>
      <c r="P169">
        <v>636.48800000000006</v>
      </c>
      <c r="Q169">
        <v>-2975.96</v>
      </c>
      <c r="R169">
        <v>-12909.4</v>
      </c>
      <c r="S169">
        <v>-1088.5899999999999</v>
      </c>
      <c r="T169">
        <v>-1567.04</v>
      </c>
    </row>
    <row r="170" spans="1:20" x14ac:dyDescent="0.3">
      <c r="A170">
        <v>166</v>
      </c>
      <c r="B170">
        <v>1</v>
      </c>
      <c r="C170">
        <v>-19993.900000000001</v>
      </c>
      <c r="D170">
        <v>2926.86</v>
      </c>
      <c r="E170">
        <v>11105.5</v>
      </c>
      <c r="F170">
        <v>-16320</v>
      </c>
      <c r="G170">
        <v>10293.299999999999</v>
      </c>
      <c r="H170">
        <v>-2330.79</v>
      </c>
      <c r="I170">
        <v>-11452.1</v>
      </c>
      <c r="J170">
        <v>-614.51</v>
      </c>
      <c r="K170">
        <v>3090.14</v>
      </c>
      <c r="L170">
        <v>-6584.14</v>
      </c>
      <c r="M170">
        <v>-6584.14</v>
      </c>
      <c r="N170">
        <v>-2927.73</v>
      </c>
      <c r="O170">
        <v>-13379</v>
      </c>
      <c r="P170">
        <v>425.76</v>
      </c>
      <c r="Q170">
        <v>-2247.35</v>
      </c>
      <c r="R170">
        <v>-14239.4</v>
      </c>
      <c r="S170">
        <v>-1106.1400000000001</v>
      </c>
      <c r="T170">
        <v>-2071.84</v>
      </c>
    </row>
    <row r="171" spans="1:20" x14ac:dyDescent="0.3">
      <c r="A171">
        <v>167</v>
      </c>
      <c r="B171">
        <v>0</v>
      </c>
      <c r="C171">
        <v>-19993.900000000001</v>
      </c>
      <c r="D171">
        <v>-8586.23</v>
      </c>
      <c r="E171">
        <v>-268.35700000000003</v>
      </c>
      <c r="F171">
        <v>-16859.8</v>
      </c>
      <c r="G171">
        <v>11526.7</v>
      </c>
      <c r="H171">
        <v>-2752.2</v>
      </c>
      <c r="I171">
        <v>-11500.3</v>
      </c>
      <c r="J171">
        <v>-346.75299999999999</v>
      </c>
      <c r="K171">
        <v>2655.59</v>
      </c>
      <c r="L171">
        <v>-6908.99</v>
      </c>
      <c r="M171">
        <v>-6908.99</v>
      </c>
      <c r="N171">
        <v>-2392.2199999999998</v>
      </c>
      <c r="O171">
        <v>-13607.3</v>
      </c>
      <c r="P171">
        <v>-131.71</v>
      </c>
      <c r="Q171">
        <v>-2172.77</v>
      </c>
      <c r="R171">
        <v>-13677.4</v>
      </c>
      <c r="S171">
        <v>-1000.79</v>
      </c>
      <c r="T171">
        <v>-2870.73</v>
      </c>
    </row>
    <row r="172" spans="1:20" x14ac:dyDescent="0.3">
      <c r="A172">
        <v>168</v>
      </c>
      <c r="B172">
        <v>1</v>
      </c>
      <c r="C172">
        <v>-15564.8</v>
      </c>
      <c r="D172">
        <v>-11307.3</v>
      </c>
      <c r="E172">
        <v>-10482.4</v>
      </c>
      <c r="F172">
        <v>-16802.8</v>
      </c>
      <c r="G172">
        <v>11443.3</v>
      </c>
      <c r="H172">
        <v>-2875.08</v>
      </c>
      <c r="I172">
        <v>-10969.2</v>
      </c>
      <c r="J172">
        <v>-70.220399999999998</v>
      </c>
      <c r="K172">
        <v>2256.16</v>
      </c>
      <c r="L172">
        <v>-7093.34</v>
      </c>
      <c r="M172">
        <v>-7058.22</v>
      </c>
      <c r="N172">
        <v>-1874.27</v>
      </c>
      <c r="O172">
        <v>-13734.6</v>
      </c>
      <c r="P172">
        <v>-759.39700000000005</v>
      </c>
      <c r="Q172">
        <v>-1891.84</v>
      </c>
      <c r="R172">
        <v>-11658.3</v>
      </c>
      <c r="S172">
        <v>-882.27200000000005</v>
      </c>
      <c r="T172">
        <v>-3068.22</v>
      </c>
    </row>
    <row r="173" spans="1:20" x14ac:dyDescent="0.3">
      <c r="A173">
        <v>169</v>
      </c>
      <c r="B173">
        <v>0</v>
      </c>
      <c r="C173">
        <v>-9217.6299999999992</v>
      </c>
      <c r="D173">
        <v>-9424.0499999999993</v>
      </c>
      <c r="E173">
        <v>-10978</v>
      </c>
      <c r="F173">
        <v>-16473.5</v>
      </c>
      <c r="G173">
        <v>9977.14</v>
      </c>
      <c r="H173">
        <v>-2638.04</v>
      </c>
      <c r="I173">
        <v>-10482</v>
      </c>
      <c r="J173">
        <v>136.078</v>
      </c>
      <c r="K173">
        <v>1650.41</v>
      </c>
      <c r="L173">
        <v>-7286.47</v>
      </c>
      <c r="M173">
        <v>-7282.08</v>
      </c>
      <c r="N173">
        <v>-1466.06</v>
      </c>
      <c r="O173">
        <v>-13677.5</v>
      </c>
      <c r="P173">
        <v>-1145.6500000000001</v>
      </c>
      <c r="Q173">
        <v>-1084.17</v>
      </c>
      <c r="R173">
        <v>-9766.44</v>
      </c>
      <c r="S173">
        <v>-798.875</v>
      </c>
      <c r="T173">
        <v>-2343.9299999999998</v>
      </c>
    </row>
    <row r="174" spans="1:20" x14ac:dyDescent="0.3">
      <c r="A174">
        <v>170</v>
      </c>
      <c r="B174">
        <v>1</v>
      </c>
      <c r="C174">
        <v>-7791.23</v>
      </c>
      <c r="D174">
        <v>-5056.53</v>
      </c>
      <c r="E174">
        <v>-8515.4500000000007</v>
      </c>
      <c r="F174">
        <v>-15696.6</v>
      </c>
      <c r="G174">
        <v>7479.54</v>
      </c>
      <c r="H174">
        <v>-2853.14</v>
      </c>
      <c r="I174">
        <v>-10288.799999999999</v>
      </c>
      <c r="J174">
        <v>333.60199999999998</v>
      </c>
      <c r="K174">
        <v>912.98599999999999</v>
      </c>
      <c r="L174">
        <v>-7203.06</v>
      </c>
      <c r="M174">
        <v>-7203.06</v>
      </c>
      <c r="N174">
        <v>-1878.69</v>
      </c>
      <c r="O174">
        <v>-12369.4</v>
      </c>
      <c r="P174">
        <v>-763.75099999999998</v>
      </c>
      <c r="Q174">
        <v>-952.50699999999995</v>
      </c>
      <c r="R174">
        <v>-8892.98</v>
      </c>
      <c r="S174">
        <v>-790.09900000000005</v>
      </c>
      <c r="T174">
        <v>-1619.69</v>
      </c>
    </row>
    <row r="175" spans="1:20" x14ac:dyDescent="0.3">
      <c r="A175">
        <v>171</v>
      </c>
      <c r="B175">
        <v>0</v>
      </c>
      <c r="C175">
        <v>-6860.68</v>
      </c>
      <c r="D175">
        <v>-3103.31</v>
      </c>
      <c r="E175">
        <v>-5407.74</v>
      </c>
      <c r="F175">
        <v>-15534.2</v>
      </c>
      <c r="G175">
        <v>3292.02</v>
      </c>
      <c r="H175">
        <v>-3831.99</v>
      </c>
      <c r="I175">
        <v>-10271.299999999999</v>
      </c>
      <c r="J175">
        <v>285.31200000000001</v>
      </c>
      <c r="K175">
        <v>337.97899999999998</v>
      </c>
      <c r="L175">
        <v>-6838.74</v>
      </c>
      <c r="M175">
        <v>-6838.74</v>
      </c>
      <c r="N175">
        <v>-2041.09</v>
      </c>
      <c r="O175">
        <v>-10381</v>
      </c>
      <c r="P175">
        <v>-8.7684999999999995</v>
      </c>
      <c r="Q175">
        <v>-1369.51</v>
      </c>
      <c r="R175">
        <v>-8914.9500000000007</v>
      </c>
      <c r="S175">
        <v>-895.447</v>
      </c>
      <c r="T175">
        <v>-1716.27</v>
      </c>
    </row>
    <row r="176" spans="1:20" x14ac:dyDescent="0.3">
      <c r="A176">
        <v>172</v>
      </c>
      <c r="B176">
        <v>1</v>
      </c>
      <c r="C176">
        <v>-7141.62</v>
      </c>
      <c r="D176">
        <v>-4257.76</v>
      </c>
      <c r="E176">
        <v>-4529.8999999999996</v>
      </c>
      <c r="F176">
        <v>-16543.8</v>
      </c>
      <c r="G176">
        <v>-1619.73</v>
      </c>
      <c r="H176">
        <v>-3774.91</v>
      </c>
      <c r="I176">
        <v>-9990.36</v>
      </c>
      <c r="J176">
        <v>276.53500000000003</v>
      </c>
      <c r="K176">
        <v>136.072</v>
      </c>
      <c r="L176">
        <v>-6794.85</v>
      </c>
      <c r="M176">
        <v>-6794.85</v>
      </c>
      <c r="N176">
        <v>-1773.33</v>
      </c>
      <c r="O176">
        <v>-8713.02</v>
      </c>
      <c r="P176">
        <v>816.44</v>
      </c>
      <c r="Q176">
        <v>-2264.96</v>
      </c>
      <c r="R176">
        <v>-9244.16</v>
      </c>
      <c r="S176">
        <v>-1189.54</v>
      </c>
      <c r="T176">
        <v>-2264.9499999999998</v>
      </c>
    </row>
    <row r="177" spans="1:20" x14ac:dyDescent="0.3">
      <c r="A177">
        <v>173</v>
      </c>
      <c r="B177">
        <v>0</v>
      </c>
      <c r="C177">
        <v>-7435.71</v>
      </c>
      <c r="D177">
        <v>-6952.86</v>
      </c>
      <c r="E177">
        <v>-9380.2099999999991</v>
      </c>
      <c r="F177">
        <v>-18286.400000000001</v>
      </c>
      <c r="G177">
        <v>-3963.65</v>
      </c>
      <c r="H177">
        <v>-2664.39</v>
      </c>
      <c r="I177">
        <v>-9674.32</v>
      </c>
      <c r="J177">
        <v>346.76499999999999</v>
      </c>
      <c r="K177">
        <v>294.09199999999998</v>
      </c>
      <c r="L177">
        <v>-6513.93</v>
      </c>
      <c r="M177">
        <v>-6513.93</v>
      </c>
      <c r="N177">
        <v>-1281.72</v>
      </c>
      <c r="O177">
        <v>-7690.3</v>
      </c>
      <c r="P177">
        <v>1540.69</v>
      </c>
      <c r="Q177">
        <v>-2897.03</v>
      </c>
      <c r="R177">
        <v>-9880.6200000000008</v>
      </c>
      <c r="S177">
        <v>-1505.58</v>
      </c>
      <c r="T177">
        <v>-2401.02</v>
      </c>
    </row>
    <row r="178" spans="1:20" x14ac:dyDescent="0.3">
      <c r="A178">
        <v>174</v>
      </c>
      <c r="B178">
        <v>1</v>
      </c>
      <c r="C178">
        <v>-5464.87</v>
      </c>
      <c r="D178">
        <v>-10113.200000000001</v>
      </c>
      <c r="E178">
        <v>-13260.4</v>
      </c>
      <c r="F178">
        <v>-18909.7</v>
      </c>
      <c r="G178">
        <v>-3414.99</v>
      </c>
      <c r="H178">
        <v>-2282.5100000000002</v>
      </c>
      <c r="I178">
        <v>-9604.09</v>
      </c>
      <c r="J178">
        <v>460.89</v>
      </c>
      <c r="K178">
        <v>561.84500000000003</v>
      </c>
      <c r="L178">
        <v>-5881.85</v>
      </c>
      <c r="M178">
        <v>-5846.74</v>
      </c>
      <c r="N178">
        <v>-873.50199999999995</v>
      </c>
      <c r="O178">
        <v>-7304.03</v>
      </c>
      <c r="P178">
        <v>2181.54</v>
      </c>
      <c r="Q178">
        <v>-3103.33</v>
      </c>
      <c r="R178">
        <v>-10833.1</v>
      </c>
      <c r="S178">
        <v>-1751.38</v>
      </c>
      <c r="T178">
        <v>-2199.11</v>
      </c>
    </row>
    <row r="179" spans="1:20" x14ac:dyDescent="0.3">
      <c r="A179">
        <v>175</v>
      </c>
      <c r="B179">
        <v>0</v>
      </c>
      <c r="C179">
        <v>-5039.08</v>
      </c>
      <c r="D179">
        <v>-11768</v>
      </c>
      <c r="E179">
        <v>-14125.2</v>
      </c>
      <c r="F179">
        <v>-17979.2</v>
      </c>
      <c r="G179">
        <v>-1281.76</v>
      </c>
      <c r="H179">
        <v>-2497.58</v>
      </c>
      <c r="I179">
        <v>-9564.58</v>
      </c>
      <c r="J179">
        <v>614.51800000000003</v>
      </c>
      <c r="K179">
        <v>803.26199999999994</v>
      </c>
      <c r="L179">
        <v>-5385.85</v>
      </c>
      <c r="M179">
        <v>-5381.46</v>
      </c>
      <c r="N179">
        <v>-794.48900000000003</v>
      </c>
      <c r="O179">
        <v>-7374.25</v>
      </c>
      <c r="P179">
        <v>2673.16</v>
      </c>
      <c r="Q179">
        <v>-3261.35</v>
      </c>
      <c r="R179">
        <v>-11715.4</v>
      </c>
      <c r="S179">
        <v>-1953.3</v>
      </c>
      <c r="T179">
        <v>-2067.4299999999998</v>
      </c>
    </row>
    <row r="180" spans="1:20" x14ac:dyDescent="0.3">
      <c r="A180">
        <v>176</v>
      </c>
      <c r="B180">
        <v>1</v>
      </c>
      <c r="C180">
        <v>-5684.3</v>
      </c>
      <c r="D180">
        <v>-8945.76</v>
      </c>
      <c r="E180">
        <v>-11829.6</v>
      </c>
      <c r="F180">
        <v>-16381.4</v>
      </c>
      <c r="G180">
        <v>-43.924399999999999</v>
      </c>
      <c r="H180">
        <v>-1685.57</v>
      </c>
      <c r="I180">
        <v>-9665.5400000000009</v>
      </c>
      <c r="J180">
        <v>842.76499999999999</v>
      </c>
      <c r="K180">
        <v>1110.52</v>
      </c>
      <c r="L180">
        <v>-5262.94</v>
      </c>
      <c r="M180">
        <v>-5262.94</v>
      </c>
      <c r="N180">
        <v>-1000.79</v>
      </c>
      <c r="O180">
        <v>-7984.37</v>
      </c>
      <c r="P180">
        <v>3182.33</v>
      </c>
      <c r="Q180">
        <v>-3384.25</v>
      </c>
      <c r="R180">
        <v>-12128</v>
      </c>
      <c r="S180">
        <v>-2080.59</v>
      </c>
      <c r="T180">
        <v>-2229.83</v>
      </c>
    </row>
    <row r="181" spans="1:20" x14ac:dyDescent="0.3">
      <c r="A181">
        <v>177</v>
      </c>
      <c r="B181">
        <v>0</v>
      </c>
      <c r="C181">
        <v>-6189.09</v>
      </c>
      <c r="D181">
        <v>-4534.45</v>
      </c>
      <c r="E181">
        <v>-7146.18</v>
      </c>
      <c r="F181">
        <v>-14441.3</v>
      </c>
      <c r="G181">
        <v>-1746.92</v>
      </c>
      <c r="H181">
        <v>596.875</v>
      </c>
      <c r="I181">
        <v>-9784.0499999999993</v>
      </c>
      <c r="J181">
        <v>1044.68</v>
      </c>
      <c r="K181">
        <v>1391.44</v>
      </c>
      <c r="L181">
        <v>-5254.16</v>
      </c>
      <c r="M181">
        <v>-5254.16</v>
      </c>
      <c r="N181">
        <v>-1272.93</v>
      </c>
      <c r="O181">
        <v>-9007.09</v>
      </c>
      <c r="P181">
        <v>3660.77</v>
      </c>
      <c r="Q181">
        <v>-3362.31</v>
      </c>
      <c r="R181">
        <v>-12097.3</v>
      </c>
      <c r="S181">
        <v>-2163.9899999999998</v>
      </c>
      <c r="T181">
        <v>-2357.12</v>
      </c>
    </row>
    <row r="182" spans="1:20" x14ac:dyDescent="0.3">
      <c r="A182">
        <v>178</v>
      </c>
      <c r="B182">
        <v>1</v>
      </c>
      <c r="C182">
        <v>-7435.65</v>
      </c>
      <c r="D182">
        <v>-2273.81</v>
      </c>
      <c r="E182">
        <v>-4525.6099999999997</v>
      </c>
      <c r="F182">
        <v>-12536.3</v>
      </c>
      <c r="G182">
        <v>-5978.22</v>
      </c>
      <c r="H182">
        <v>2905.71</v>
      </c>
      <c r="I182">
        <v>-9797.2199999999993</v>
      </c>
      <c r="J182">
        <v>1312.43</v>
      </c>
      <c r="K182">
        <v>1492.4</v>
      </c>
      <c r="L182">
        <v>-5254.16</v>
      </c>
      <c r="M182">
        <v>-5254.16</v>
      </c>
      <c r="N182">
        <v>-1373.89</v>
      </c>
      <c r="O182">
        <v>-10319.5</v>
      </c>
      <c r="P182">
        <v>4099.71</v>
      </c>
      <c r="Q182">
        <v>-3182.35</v>
      </c>
      <c r="R182">
        <v>-11737.4</v>
      </c>
      <c r="S182">
        <v>-2172.77</v>
      </c>
      <c r="T182">
        <v>-2089.39</v>
      </c>
    </row>
    <row r="183" spans="1:20" x14ac:dyDescent="0.3">
      <c r="A183">
        <v>179</v>
      </c>
      <c r="B183">
        <v>0</v>
      </c>
      <c r="C183">
        <v>-9937.5499999999993</v>
      </c>
      <c r="D183">
        <v>-3107.66</v>
      </c>
      <c r="E183">
        <v>-4406.99</v>
      </c>
      <c r="F183">
        <v>-9024.8799999999992</v>
      </c>
      <c r="G183">
        <v>-10130.6</v>
      </c>
      <c r="H183">
        <v>948.24800000000005</v>
      </c>
      <c r="I183">
        <v>-9762.11</v>
      </c>
      <c r="J183">
        <v>1308.05</v>
      </c>
      <c r="K183">
        <v>1395.85</v>
      </c>
      <c r="L183">
        <v>-5324.38</v>
      </c>
      <c r="M183">
        <v>-5324.38</v>
      </c>
      <c r="N183">
        <v>-1452.9</v>
      </c>
      <c r="O183">
        <v>-11346.6</v>
      </c>
      <c r="P183">
        <v>4288.47</v>
      </c>
      <c r="Q183">
        <v>-3265.73</v>
      </c>
      <c r="R183">
        <v>-11447.7</v>
      </c>
      <c r="S183">
        <v>-2207.88</v>
      </c>
      <c r="T183">
        <v>-1703.12</v>
      </c>
    </row>
    <row r="184" spans="1:20" x14ac:dyDescent="0.3">
      <c r="A184">
        <v>180</v>
      </c>
      <c r="B184">
        <v>1</v>
      </c>
      <c r="C184">
        <v>-11917.2</v>
      </c>
      <c r="D184">
        <v>-4011.89</v>
      </c>
      <c r="E184">
        <v>-4951.25</v>
      </c>
      <c r="F184">
        <v>-6435.06</v>
      </c>
      <c r="G184">
        <v>-9744.61</v>
      </c>
      <c r="H184">
        <v>-5754.12</v>
      </c>
      <c r="I184">
        <v>-9757.7199999999993</v>
      </c>
      <c r="J184">
        <v>1268.55</v>
      </c>
      <c r="K184">
        <v>926.202</v>
      </c>
      <c r="L184">
        <v>-5262.94</v>
      </c>
      <c r="M184">
        <v>-5262.94</v>
      </c>
      <c r="N184">
        <v>-1567.02</v>
      </c>
      <c r="O184">
        <v>-11948</v>
      </c>
      <c r="P184">
        <v>4060.25</v>
      </c>
      <c r="Q184">
        <v>-3594.93</v>
      </c>
      <c r="R184">
        <v>-11416.9</v>
      </c>
      <c r="S184">
        <v>-2352.73</v>
      </c>
      <c r="T184">
        <v>-1694.32</v>
      </c>
    </row>
    <row r="185" spans="1:20" x14ac:dyDescent="0.3">
      <c r="A185">
        <v>181</v>
      </c>
      <c r="B185">
        <v>0</v>
      </c>
      <c r="C185">
        <v>-12198.2</v>
      </c>
      <c r="D185">
        <v>-3336.03</v>
      </c>
      <c r="E185">
        <v>-4560.66</v>
      </c>
      <c r="F185">
        <v>-6127.66</v>
      </c>
      <c r="G185">
        <v>-4302.0600000000004</v>
      </c>
      <c r="H185">
        <v>-8805.0400000000009</v>
      </c>
      <c r="I185">
        <v>-9722.6</v>
      </c>
      <c r="J185">
        <v>1158.82</v>
      </c>
      <c r="K185">
        <v>623.31899999999996</v>
      </c>
      <c r="L185">
        <v>-4938.1400000000003</v>
      </c>
      <c r="M185">
        <v>-4938.1400000000003</v>
      </c>
      <c r="N185">
        <v>-1650.42</v>
      </c>
      <c r="O185">
        <v>-11869</v>
      </c>
      <c r="P185">
        <v>3537.92</v>
      </c>
      <c r="Q185">
        <v>-4020.69</v>
      </c>
      <c r="R185">
        <v>-11416.9</v>
      </c>
      <c r="S185">
        <v>-2405.41</v>
      </c>
      <c r="T185">
        <v>-1839.16</v>
      </c>
    </row>
    <row r="186" spans="1:20" x14ac:dyDescent="0.3">
      <c r="A186">
        <v>182</v>
      </c>
      <c r="B186">
        <v>1</v>
      </c>
      <c r="C186">
        <v>-11399.4</v>
      </c>
      <c r="D186">
        <v>-2431.8200000000002</v>
      </c>
      <c r="E186">
        <v>-4117.32</v>
      </c>
      <c r="F186">
        <v>-6930.85</v>
      </c>
      <c r="G186">
        <v>1246.18</v>
      </c>
      <c r="H186">
        <v>-7084.72</v>
      </c>
      <c r="I186">
        <v>-9753.32</v>
      </c>
      <c r="J186">
        <v>1040.31</v>
      </c>
      <c r="K186">
        <v>627.68600000000004</v>
      </c>
      <c r="L186">
        <v>-4582.6000000000004</v>
      </c>
      <c r="M186">
        <v>-4582.6000000000004</v>
      </c>
      <c r="N186">
        <v>-1694.32</v>
      </c>
      <c r="O186">
        <v>-10938.6</v>
      </c>
      <c r="P186">
        <v>2879.52</v>
      </c>
      <c r="Q186">
        <v>-4455.25</v>
      </c>
      <c r="R186">
        <v>-11276.5</v>
      </c>
      <c r="S186">
        <v>-2444.91</v>
      </c>
      <c r="T186">
        <v>-1821.62</v>
      </c>
    </row>
    <row r="187" spans="1:20" x14ac:dyDescent="0.3">
      <c r="A187">
        <v>183</v>
      </c>
      <c r="B187">
        <v>0</v>
      </c>
      <c r="C187">
        <v>-10420.6</v>
      </c>
      <c r="D187">
        <v>-1558.32</v>
      </c>
      <c r="E187">
        <v>-4525.47</v>
      </c>
      <c r="F187">
        <v>-7172.33</v>
      </c>
      <c r="G187">
        <v>5543.51</v>
      </c>
      <c r="H187">
        <v>-2656.01</v>
      </c>
      <c r="I187">
        <v>-9687.49</v>
      </c>
      <c r="J187">
        <v>816.45500000000004</v>
      </c>
      <c r="K187">
        <v>877.86400000000003</v>
      </c>
      <c r="L187">
        <v>-4086.61</v>
      </c>
      <c r="M187">
        <v>-4086.61</v>
      </c>
      <c r="N187">
        <v>-1804.05</v>
      </c>
      <c r="O187">
        <v>-9806.1</v>
      </c>
      <c r="P187">
        <v>2137.7199999999998</v>
      </c>
      <c r="Q187">
        <v>-4714.2299999999996</v>
      </c>
      <c r="R187">
        <v>-10872.7</v>
      </c>
      <c r="S187">
        <v>-2449.31</v>
      </c>
      <c r="T187">
        <v>-1676.78</v>
      </c>
    </row>
    <row r="188" spans="1:20" x14ac:dyDescent="0.3">
      <c r="A188">
        <v>184</v>
      </c>
      <c r="B188">
        <v>1</v>
      </c>
      <c r="C188">
        <v>-9257.43</v>
      </c>
      <c r="D188">
        <v>-302.99400000000003</v>
      </c>
      <c r="E188">
        <v>-4968.8</v>
      </c>
      <c r="F188">
        <v>-5925.87</v>
      </c>
      <c r="G188">
        <v>9305.25</v>
      </c>
      <c r="H188">
        <v>2009.92</v>
      </c>
      <c r="I188">
        <v>-9432.92</v>
      </c>
      <c r="J188">
        <v>649.65200000000004</v>
      </c>
      <c r="K188">
        <v>1049.06</v>
      </c>
      <c r="L188">
        <v>-3608.16</v>
      </c>
      <c r="M188">
        <v>-3608.16</v>
      </c>
      <c r="N188">
        <v>-1887.45</v>
      </c>
      <c r="O188">
        <v>-8906.25</v>
      </c>
      <c r="P188">
        <v>1387.13</v>
      </c>
      <c r="Q188">
        <v>-4670.37</v>
      </c>
      <c r="R188">
        <v>-10297.700000000001</v>
      </c>
      <c r="S188">
        <v>-2449.31</v>
      </c>
      <c r="T188">
        <v>-1588.98</v>
      </c>
    </row>
    <row r="189" spans="1:20" x14ac:dyDescent="0.3">
      <c r="A189">
        <v>185</v>
      </c>
      <c r="B189">
        <v>0</v>
      </c>
      <c r="C189">
        <v>-8142.52</v>
      </c>
      <c r="D189">
        <v>1351.77</v>
      </c>
      <c r="E189">
        <v>-4982.0200000000004</v>
      </c>
      <c r="F189">
        <v>-2993.92</v>
      </c>
      <c r="G189">
        <v>7857.31</v>
      </c>
      <c r="H189">
        <v>2879.43</v>
      </c>
      <c r="I189">
        <v>-8945.73</v>
      </c>
      <c r="J189">
        <v>491.63299999999998</v>
      </c>
      <c r="K189">
        <v>1101.74</v>
      </c>
      <c r="L189">
        <v>-3274.55</v>
      </c>
      <c r="M189">
        <v>-3274.55</v>
      </c>
      <c r="N189">
        <v>-2001.57</v>
      </c>
      <c r="O189">
        <v>-8107.37</v>
      </c>
      <c r="P189">
        <v>917.43700000000001</v>
      </c>
      <c r="Q189">
        <v>-4486.0200000000004</v>
      </c>
      <c r="R189">
        <v>-9389.1</v>
      </c>
      <c r="S189">
        <v>-2414.19</v>
      </c>
      <c r="T189">
        <v>-1474.86</v>
      </c>
    </row>
    <row r="190" spans="1:20" x14ac:dyDescent="0.3">
      <c r="A190">
        <v>186</v>
      </c>
      <c r="B190">
        <v>1</v>
      </c>
      <c r="C190">
        <v>-7422.61</v>
      </c>
      <c r="D190">
        <v>2664.25</v>
      </c>
      <c r="E190">
        <v>-4942.51</v>
      </c>
      <c r="F190">
        <v>-399.71800000000002</v>
      </c>
      <c r="G190">
        <v>2006.67</v>
      </c>
      <c r="H190">
        <v>676.25300000000004</v>
      </c>
      <c r="I190">
        <v>-8432.16</v>
      </c>
      <c r="J190">
        <v>333.61500000000001</v>
      </c>
      <c r="K190">
        <v>965.69399999999996</v>
      </c>
      <c r="L190">
        <v>-3169.18</v>
      </c>
      <c r="M190">
        <v>-3169.18</v>
      </c>
      <c r="N190">
        <v>-2155.1999999999998</v>
      </c>
      <c r="O190">
        <v>-7387.5</v>
      </c>
      <c r="P190">
        <v>482.88600000000002</v>
      </c>
      <c r="Q190">
        <v>-4393.83</v>
      </c>
      <c r="R190">
        <v>-8405.8799999999992</v>
      </c>
      <c r="S190">
        <v>-2304.4699999999998</v>
      </c>
      <c r="T190">
        <v>-1356.35</v>
      </c>
    </row>
    <row r="191" spans="1:20" x14ac:dyDescent="0.3">
      <c r="A191">
        <v>187</v>
      </c>
      <c r="B191">
        <v>0</v>
      </c>
      <c r="C191">
        <v>-7312.81</v>
      </c>
      <c r="D191">
        <v>2699.52</v>
      </c>
      <c r="E191">
        <v>-4867.8900000000003</v>
      </c>
      <c r="F191">
        <v>127.261</v>
      </c>
      <c r="G191">
        <v>-2944.74</v>
      </c>
      <c r="H191">
        <v>-1606.26</v>
      </c>
      <c r="I191">
        <v>-7953.72</v>
      </c>
      <c r="J191">
        <v>105.375</v>
      </c>
      <c r="K191">
        <v>983.22900000000004</v>
      </c>
      <c r="L191">
        <v>-3160.39</v>
      </c>
      <c r="M191">
        <v>-3160.39</v>
      </c>
      <c r="N191">
        <v>-2278.1</v>
      </c>
      <c r="O191">
        <v>-6887.08</v>
      </c>
      <c r="P191">
        <v>188.779</v>
      </c>
      <c r="Q191">
        <v>-4174.38</v>
      </c>
      <c r="R191">
        <v>-7453.38</v>
      </c>
      <c r="S191">
        <v>-2150.84</v>
      </c>
      <c r="T191">
        <v>-1132.5</v>
      </c>
    </row>
    <row r="192" spans="1:20" x14ac:dyDescent="0.3">
      <c r="A192">
        <v>188</v>
      </c>
      <c r="B192">
        <v>1</v>
      </c>
      <c r="C192">
        <v>-7624.41</v>
      </c>
      <c r="D192">
        <v>1492.58</v>
      </c>
      <c r="E192">
        <v>-5315.54</v>
      </c>
      <c r="F192">
        <v>-789.96299999999997</v>
      </c>
      <c r="G192">
        <v>-2598.67</v>
      </c>
      <c r="H192">
        <v>-1856.73</v>
      </c>
      <c r="I192">
        <v>-7479.66</v>
      </c>
      <c r="J192">
        <v>-61.432099999999998</v>
      </c>
      <c r="K192">
        <v>1022.73</v>
      </c>
      <c r="L192">
        <v>-3265.73</v>
      </c>
      <c r="M192">
        <v>-3265.73</v>
      </c>
      <c r="N192">
        <v>-2326.4</v>
      </c>
      <c r="O192">
        <v>-6658.8</v>
      </c>
      <c r="P192">
        <v>-17.532699999999998</v>
      </c>
      <c r="Q192">
        <v>-4042.69</v>
      </c>
      <c r="R192">
        <v>-6645.71</v>
      </c>
      <c r="S192">
        <v>-1957.71</v>
      </c>
      <c r="T192">
        <v>-965.69600000000003</v>
      </c>
    </row>
    <row r="193" spans="1:20" x14ac:dyDescent="0.3">
      <c r="A193">
        <v>189</v>
      </c>
      <c r="B193">
        <v>0</v>
      </c>
      <c r="C193">
        <v>-7909.73</v>
      </c>
      <c r="D193">
        <v>-26.127300000000002</v>
      </c>
      <c r="E193">
        <v>-6355.75</v>
      </c>
      <c r="F193">
        <v>-1610.82</v>
      </c>
      <c r="G193">
        <v>-979.07500000000005</v>
      </c>
      <c r="H193">
        <v>-2278.0500000000002</v>
      </c>
      <c r="I193">
        <v>-7005.6</v>
      </c>
      <c r="J193">
        <v>-289.67099999999999</v>
      </c>
      <c r="K193">
        <v>1062.24</v>
      </c>
      <c r="L193">
        <v>-3314.02</v>
      </c>
      <c r="M193">
        <v>-3314.02</v>
      </c>
      <c r="N193">
        <v>-2541.4499999999998</v>
      </c>
      <c r="O193">
        <v>-6215.51</v>
      </c>
      <c r="P193">
        <v>-320.38600000000002</v>
      </c>
      <c r="Q193">
        <v>-4029.5</v>
      </c>
      <c r="R193">
        <v>-5996.06</v>
      </c>
      <c r="S193">
        <v>-1830.41</v>
      </c>
      <c r="T193">
        <v>-807.678</v>
      </c>
    </row>
    <row r="194" spans="1:20" x14ac:dyDescent="0.3">
      <c r="A194">
        <v>190</v>
      </c>
      <c r="B194">
        <v>1</v>
      </c>
      <c r="C194">
        <v>-8291.59</v>
      </c>
      <c r="D194">
        <v>-1005.05</v>
      </c>
      <c r="E194">
        <v>-6549.03</v>
      </c>
      <c r="F194">
        <v>-2225.36</v>
      </c>
      <c r="G194">
        <v>87.6477</v>
      </c>
      <c r="H194">
        <v>-3840.51</v>
      </c>
      <c r="I194">
        <v>-6601.77</v>
      </c>
      <c r="J194">
        <v>-526.69899999999996</v>
      </c>
      <c r="K194">
        <v>1066.6300000000001</v>
      </c>
      <c r="L194">
        <v>-3318.41</v>
      </c>
      <c r="M194">
        <v>-3283.3</v>
      </c>
      <c r="N194">
        <v>-2638.04</v>
      </c>
      <c r="O194">
        <v>-6057.44</v>
      </c>
      <c r="P194">
        <v>-495.98399999999998</v>
      </c>
      <c r="Q194">
        <v>-3994.39</v>
      </c>
      <c r="R194">
        <v>-5539.53</v>
      </c>
      <c r="S194">
        <v>-1641.68</v>
      </c>
      <c r="T194">
        <v>-649.65899999999999</v>
      </c>
    </row>
    <row r="195" spans="1:20" x14ac:dyDescent="0.3">
      <c r="A195">
        <v>191</v>
      </c>
      <c r="B195">
        <v>0</v>
      </c>
      <c r="C195">
        <v>-8791.9599999999991</v>
      </c>
      <c r="D195">
        <v>-1527.45</v>
      </c>
      <c r="E195">
        <v>-6171.61</v>
      </c>
      <c r="F195">
        <v>-2115.7399999999998</v>
      </c>
      <c r="G195">
        <v>794.38599999999997</v>
      </c>
      <c r="H195">
        <v>-4977.46</v>
      </c>
      <c r="I195">
        <v>-6276.94</v>
      </c>
      <c r="J195">
        <v>-798.83600000000001</v>
      </c>
      <c r="K195">
        <v>1207.07</v>
      </c>
      <c r="L195">
        <v>-3213.09</v>
      </c>
      <c r="M195">
        <v>-3208.69</v>
      </c>
      <c r="N195">
        <v>-2681.94</v>
      </c>
      <c r="O195">
        <v>-5903.82</v>
      </c>
      <c r="P195">
        <v>-583.78300000000002</v>
      </c>
      <c r="Q195">
        <v>-4025.11</v>
      </c>
      <c r="R195">
        <v>-5140.09</v>
      </c>
      <c r="S195">
        <v>-1479.26</v>
      </c>
      <c r="T195">
        <v>-596.96900000000005</v>
      </c>
    </row>
    <row r="196" spans="1:20" x14ac:dyDescent="0.3">
      <c r="A196">
        <v>192</v>
      </c>
      <c r="B196">
        <v>1</v>
      </c>
      <c r="C196">
        <v>-8989.5400000000009</v>
      </c>
      <c r="D196">
        <v>-1896.18</v>
      </c>
      <c r="E196">
        <v>-6544.57</v>
      </c>
      <c r="F196">
        <v>-1953.32</v>
      </c>
      <c r="G196">
        <v>974.43600000000004</v>
      </c>
      <c r="H196">
        <v>-4990.8100000000004</v>
      </c>
      <c r="I196">
        <v>-6066.23</v>
      </c>
      <c r="J196">
        <v>-934.93100000000004</v>
      </c>
      <c r="K196">
        <v>1400.2</v>
      </c>
      <c r="L196">
        <v>-3129.68</v>
      </c>
      <c r="M196">
        <v>-3129.68</v>
      </c>
      <c r="N196">
        <v>-2721.44</v>
      </c>
      <c r="O196">
        <v>-5710.69</v>
      </c>
      <c r="P196">
        <v>-662.79200000000003</v>
      </c>
      <c r="Q196">
        <v>-3994.39</v>
      </c>
      <c r="R196">
        <v>-4885.4799999999996</v>
      </c>
      <c r="S196">
        <v>-1356.35</v>
      </c>
      <c r="T196">
        <v>-522.35599999999999</v>
      </c>
    </row>
    <row r="197" spans="1:20" x14ac:dyDescent="0.3">
      <c r="A197">
        <v>193</v>
      </c>
      <c r="B197">
        <v>0</v>
      </c>
      <c r="C197">
        <v>-8761.36</v>
      </c>
      <c r="D197">
        <v>-2392.16</v>
      </c>
      <c r="E197">
        <v>-7194.17</v>
      </c>
      <c r="F197">
        <v>-2216.61</v>
      </c>
      <c r="G197">
        <v>320.55500000000001</v>
      </c>
      <c r="H197">
        <v>-4872.29</v>
      </c>
      <c r="I197">
        <v>-5868.71</v>
      </c>
      <c r="J197">
        <v>-948.11800000000005</v>
      </c>
      <c r="K197">
        <v>1492.4</v>
      </c>
      <c r="L197">
        <v>-3015.56</v>
      </c>
      <c r="M197">
        <v>-3015.56</v>
      </c>
      <c r="N197">
        <v>-2866.28</v>
      </c>
      <c r="O197">
        <v>-5337.62</v>
      </c>
      <c r="P197">
        <v>-706.69299999999998</v>
      </c>
      <c r="Q197">
        <v>-4025.11</v>
      </c>
      <c r="R197">
        <v>-4718.67</v>
      </c>
      <c r="S197">
        <v>-1272.95</v>
      </c>
      <c r="T197">
        <v>-443.346</v>
      </c>
    </row>
    <row r="198" spans="1:20" x14ac:dyDescent="0.3">
      <c r="A198">
        <v>194</v>
      </c>
      <c r="B198">
        <v>1</v>
      </c>
      <c r="C198">
        <v>-8133.74</v>
      </c>
      <c r="D198">
        <v>-2589.7399999999998</v>
      </c>
      <c r="E198">
        <v>-7584.88</v>
      </c>
      <c r="F198">
        <v>-2357.11</v>
      </c>
      <c r="G198">
        <v>26.3781</v>
      </c>
      <c r="H198">
        <v>-4964.43</v>
      </c>
      <c r="I198">
        <v>-5706.29</v>
      </c>
      <c r="J198">
        <v>-948.11800000000005</v>
      </c>
      <c r="K198">
        <v>1466.08</v>
      </c>
      <c r="L198">
        <v>-2897.05</v>
      </c>
      <c r="M198">
        <v>-2897.05</v>
      </c>
      <c r="N198">
        <v>-2989.19</v>
      </c>
      <c r="O198">
        <v>-5223.4399999999996</v>
      </c>
      <c r="P198">
        <v>-570.654</v>
      </c>
      <c r="Q198">
        <v>-4029.5</v>
      </c>
      <c r="R198">
        <v>-4736.2</v>
      </c>
      <c r="S198">
        <v>-1193.94</v>
      </c>
      <c r="T198">
        <v>-399.44600000000003</v>
      </c>
    </row>
    <row r="199" spans="1:20" x14ac:dyDescent="0.3">
      <c r="A199">
        <v>195</v>
      </c>
      <c r="B199">
        <v>0</v>
      </c>
      <c r="C199">
        <v>-7707.92</v>
      </c>
      <c r="D199">
        <v>-2150.92</v>
      </c>
      <c r="E199">
        <v>-7764.88</v>
      </c>
      <c r="F199">
        <v>-2300.08</v>
      </c>
      <c r="G199">
        <v>386.19</v>
      </c>
      <c r="H199">
        <v>-4837.1899999999996</v>
      </c>
      <c r="I199">
        <v>-5513.17</v>
      </c>
      <c r="J199">
        <v>-983.22699999999998</v>
      </c>
      <c r="K199">
        <v>1391.47</v>
      </c>
      <c r="L199">
        <v>-2813.64</v>
      </c>
      <c r="M199">
        <v>-2848.75</v>
      </c>
      <c r="N199">
        <v>-3072.59</v>
      </c>
      <c r="O199">
        <v>-5074.22</v>
      </c>
      <c r="P199">
        <v>-447.74400000000003</v>
      </c>
      <c r="Q199">
        <v>-3924.18</v>
      </c>
      <c r="R199">
        <v>-4740.59</v>
      </c>
      <c r="S199">
        <v>-1150.04</v>
      </c>
      <c r="T199">
        <v>-430.15800000000002</v>
      </c>
    </row>
    <row r="200" spans="1:20" x14ac:dyDescent="0.3">
      <c r="A200">
        <v>196</v>
      </c>
      <c r="B200">
        <v>1</v>
      </c>
      <c r="C200">
        <v>-7734.17</v>
      </c>
      <c r="D200">
        <v>-1110.74</v>
      </c>
      <c r="E200">
        <v>-7852.69</v>
      </c>
      <c r="F200">
        <v>-2642.37</v>
      </c>
      <c r="G200">
        <v>329.23</v>
      </c>
      <c r="H200">
        <v>-5065.3599999999997</v>
      </c>
      <c r="I200">
        <v>-5069.8900000000003</v>
      </c>
      <c r="J200">
        <v>-1163.1600000000001</v>
      </c>
      <c r="K200">
        <v>1277.3499999999999</v>
      </c>
      <c r="L200">
        <v>-2839.96</v>
      </c>
      <c r="M200">
        <v>-2844.35</v>
      </c>
      <c r="N200">
        <v>-3116.49</v>
      </c>
      <c r="O200">
        <v>-5091.74</v>
      </c>
      <c r="P200">
        <v>-434.55399999999997</v>
      </c>
      <c r="Q200">
        <v>-3840.77</v>
      </c>
      <c r="R200">
        <v>-4845.92</v>
      </c>
      <c r="S200">
        <v>-1110.54</v>
      </c>
      <c r="T200">
        <v>-469.66199999999998</v>
      </c>
    </row>
    <row r="201" spans="1:20" x14ac:dyDescent="0.3">
      <c r="A201">
        <v>197</v>
      </c>
      <c r="B201">
        <v>0</v>
      </c>
      <c r="C201">
        <v>-7918.5</v>
      </c>
      <c r="D201">
        <v>30.496600000000001</v>
      </c>
      <c r="E201">
        <v>-7685.94</v>
      </c>
      <c r="F201">
        <v>-3388.49</v>
      </c>
      <c r="G201">
        <v>351.14699999999999</v>
      </c>
      <c r="H201">
        <v>-5552.53</v>
      </c>
      <c r="I201">
        <v>-4771.37</v>
      </c>
      <c r="J201">
        <v>-1220.26</v>
      </c>
      <c r="K201">
        <v>1299.27</v>
      </c>
      <c r="L201">
        <v>-2879.46</v>
      </c>
      <c r="M201">
        <v>-2879.46</v>
      </c>
      <c r="N201">
        <v>-3120.89</v>
      </c>
      <c r="O201">
        <v>-5131.24</v>
      </c>
      <c r="P201">
        <v>-364.339</v>
      </c>
      <c r="Q201">
        <v>-3831.98</v>
      </c>
      <c r="R201">
        <v>-4859.1099999999997</v>
      </c>
      <c r="S201">
        <v>-1035.92</v>
      </c>
      <c r="T201">
        <v>-509.16699999999997</v>
      </c>
    </row>
    <row r="202" spans="1:20" x14ac:dyDescent="0.3">
      <c r="A202">
        <v>198</v>
      </c>
      <c r="B202">
        <v>1</v>
      </c>
      <c r="C202">
        <v>-8080.92</v>
      </c>
      <c r="D202">
        <v>1211.24</v>
      </c>
      <c r="E202">
        <v>-7347.99</v>
      </c>
      <c r="F202">
        <v>-4213.6899999999996</v>
      </c>
      <c r="G202">
        <v>320.43700000000001</v>
      </c>
      <c r="H202">
        <v>-5574.59</v>
      </c>
      <c r="I202">
        <v>-4775.7</v>
      </c>
      <c r="J202">
        <v>-978.90200000000004</v>
      </c>
      <c r="K202">
        <v>1233.45</v>
      </c>
      <c r="L202">
        <v>-2883.86</v>
      </c>
      <c r="M202">
        <v>-2883.86</v>
      </c>
      <c r="N202">
        <v>-3085.78</v>
      </c>
      <c r="O202">
        <v>-5170.75</v>
      </c>
      <c r="P202">
        <v>-215.11500000000001</v>
      </c>
      <c r="Q202">
        <v>-3796.87</v>
      </c>
      <c r="R202">
        <v>-4894.21</v>
      </c>
      <c r="S202">
        <v>-992.02099999999996</v>
      </c>
      <c r="T202">
        <v>-618.88599999999997</v>
      </c>
    </row>
    <row r="203" spans="1:20" x14ac:dyDescent="0.3">
      <c r="A203">
        <v>199</v>
      </c>
      <c r="B203">
        <v>0</v>
      </c>
      <c r="C203">
        <v>-8238.94</v>
      </c>
      <c r="D203">
        <v>2150.63</v>
      </c>
      <c r="E203">
        <v>-6676.49</v>
      </c>
      <c r="F203">
        <v>-4973.07</v>
      </c>
      <c r="G203">
        <v>105.398</v>
      </c>
      <c r="H203">
        <v>-5324.45</v>
      </c>
      <c r="I203">
        <v>-4780.1000000000004</v>
      </c>
      <c r="J203">
        <v>-877.904</v>
      </c>
      <c r="K203">
        <v>1189.55</v>
      </c>
      <c r="L203">
        <v>-2989.18</v>
      </c>
      <c r="M203">
        <v>-2954.07</v>
      </c>
      <c r="N203">
        <v>-3116.49</v>
      </c>
      <c r="O203">
        <v>-5315.57</v>
      </c>
      <c r="P203">
        <v>-408.166</v>
      </c>
      <c r="Q203">
        <v>-3792.47</v>
      </c>
      <c r="R203">
        <v>-4933.72</v>
      </c>
      <c r="S203">
        <v>-1022.73</v>
      </c>
      <c r="T203">
        <v>-561.86500000000001</v>
      </c>
    </row>
    <row r="204" spans="1:20" x14ac:dyDescent="0.3">
      <c r="A204">
        <v>200</v>
      </c>
      <c r="B204">
        <v>1</v>
      </c>
      <c r="C204">
        <v>-8256.5300000000007</v>
      </c>
      <c r="D204">
        <v>2427.31</v>
      </c>
      <c r="E204">
        <v>-6562.22</v>
      </c>
      <c r="F204">
        <v>-5688.55</v>
      </c>
      <c r="G204">
        <v>-272.05599999999998</v>
      </c>
      <c r="H204">
        <v>-5223.45</v>
      </c>
      <c r="I204">
        <v>-4920.5200000000004</v>
      </c>
      <c r="J204">
        <v>-693.57500000000005</v>
      </c>
      <c r="K204">
        <v>1114.93</v>
      </c>
      <c r="L204">
        <v>-3107.69</v>
      </c>
      <c r="M204">
        <v>-3103.3</v>
      </c>
      <c r="N204">
        <v>-3156</v>
      </c>
      <c r="O204">
        <v>-5333.17</v>
      </c>
      <c r="P204">
        <v>-364.34100000000001</v>
      </c>
      <c r="Q204">
        <v>-3862.69</v>
      </c>
      <c r="R204">
        <v>-5078.54</v>
      </c>
      <c r="S204">
        <v>-1062.23</v>
      </c>
      <c r="T204">
        <v>-588.17600000000004</v>
      </c>
    </row>
    <row r="205" spans="1:20" x14ac:dyDescent="0.3">
      <c r="A205">
        <v>201</v>
      </c>
      <c r="B205">
        <v>0</v>
      </c>
      <c r="C205">
        <v>-7975.68</v>
      </c>
      <c r="D205">
        <v>1957.82</v>
      </c>
      <c r="E205">
        <v>-6698.24</v>
      </c>
      <c r="F205">
        <v>-6434.74</v>
      </c>
      <c r="G205">
        <v>-702.20799999999997</v>
      </c>
      <c r="H205">
        <v>-5249.76</v>
      </c>
      <c r="I205">
        <v>-5043.4399999999996</v>
      </c>
      <c r="J205">
        <v>-496.053</v>
      </c>
      <c r="K205">
        <v>1176.3499999999999</v>
      </c>
      <c r="L205">
        <v>-3261.31</v>
      </c>
      <c r="M205">
        <v>-3261.31</v>
      </c>
      <c r="N205">
        <v>-3230.61</v>
      </c>
      <c r="O205">
        <v>-5403.38</v>
      </c>
      <c r="P205">
        <v>-215.119</v>
      </c>
      <c r="Q205">
        <v>-3906.59</v>
      </c>
      <c r="R205">
        <v>-5306.77</v>
      </c>
      <c r="S205">
        <v>-1031.53</v>
      </c>
      <c r="T205">
        <v>-662.78599999999994</v>
      </c>
    </row>
    <row r="206" spans="1:20" x14ac:dyDescent="0.3">
      <c r="A206">
        <v>202</v>
      </c>
      <c r="B206">
        <v>1</v>
      </c>
      <c r="C206">
        <v>-7659.64</v>
      </c>
      <c r="D206">
        <v>1264.33</v>
      </c>
      <c r="E206">
        <v>-6715.84</v>
      </c>
      <c r="F206">
        <v>-7325.75</v>
      </c>
      <c r="G206">
        <v>-855.91099999999994</v>
      </c>
      <c r="H206">
        <v>-5359.47</v>
      </c>
      <c r="I206">
        <v>-5161.95</v>
      </c>
      <c r="J206">
        <v>-368.74099999999999</v>
      </c>
      <c r="K206">
        <v>1255.3599999999999</v>
      </c>
      <c r="L206">
        <v>-3489.54</v>
      </c>
      <c r="M206">
        <v>-3454.44</v>
      </c>
      <c r="N206">
        <v>-3239.4</v>
      </c>
      <c r="O206">
        <v>-5587.7</v>
      </c>
      <c r="P206">
        <v>-478.37200000000001</v>
      </c>
      <c r="Q206">
        <v>-3946.09</v>
      </c>
      <c r="R206">
        <v>-5508.7</v>
      </c>
      <c r="S206">
        <v>-1062.23</v>
      </c>
      <c r="T206">
        <v>-741.79600000000005</v>
      </c>
    </row>
    <row r="207" spans="1:20" x14ac:dyDescent="0.3">
      <c r="A207">
        <v>203</v>
      </c>
      <c r="B207">
        <v>0</v>
      </c>
      <c r="C207">
        <v>-7519.13</v>
      </c>
      <c r="D207">
        <v>588.35400000000004</v>
      </c>
      <c r="E207">
        <v>-6715.84</v>
      </c>
      <c r="F207">
        <v>-8444.99</v>
      </c>
      <c r="G207">
        <v>-1325.48</v>
      </c>
      <c r="H207">
        <v>-5337.56</v>
      </c>
      <c r="I207">
        <v>-5315.57</v>
      </c>
      <c r="J207">
        <v>-250.22800000000001</v>
      </c>
      <c r="K207">
        <v>1299.26</v>
      </c>
      <c r="L207">
        <v>-3656.36</v>
      </c>
      <c r="M207">
        <v>-3651.96</v>
      </c>
      <c r="N207">
        <v>-3274.51</v>
      </c>
      <c r="O207">
        <v>-5855.44</v>
      </c>
      <c r="P207">
        <v>-618.88099999999997</v>
      </c>
      <c r="Q207">
        <v>-4020.7</v>
      </c>
      <c r="R207">
        <v>-5706.22</v>
      </c>
      <c r="S207">
        <v>-1101.74</v>
      </c>
      <c r="T207">
        <v>-785.69899999999996</v>
      </c>
    </row>
    <row r="208" spans="1:20" x14ac:dyDescent="0.3">
      <c r="A208">
        <v>204</v>
      </c>
      <c r="B208">
        <v>1</v>
      </c>
      <c r="C208">
        <v>-7681.46</v>
      </c>
      <c r="D208">
        <v>57.195599999999999</v>
      </c>
      <c r="E208">
        <v>-6891.36</v>
      </c>
      <c r="F208">
        <v>-9274.68</v>
      </c>
      <c r="G208">
        <v>-1768.83</v>
      </c>
      <c r="H208">
        <v>-5508.69</v>
      </c>
      <c r="I208">
        <v>-5789.53</v>
      </c>
      <c r="J208">
        <v>-166.81899999999999</v>
      </c>
      <c r="K208">
        <v>1338.77</v>
      </c>
      <c r="L208">
        <v>-3779.27</v>
      </c>
      <c r="M208">
        <v>-3779.27</v>
      </c>
      <c r="N208">
        <v>-3314.01</v>
      </c>
      <c r="O208">
        <v>-6026.66</v>
      </c>
      <c r="P208">
        <v>-316.13099999999997</v>
      </c>
      <c r="Q208">
        <v>-4169.92</v>
      </c>
      <c r="R208">
        <v>-5973.95</v>
      </c>
      <c r="S208">
        <v>-1106.1400000000001</v>
      </c>
      <c r="T208">
        <v>-790.09900000000005</v>
      </c>
    </row>
    <row r="209" spans="1:20" x14ac:dyDescent="0.3">
      <c r="A209">
        <v>205</v>
      </c>
      <c r="B209">
        <v>0</v>
      </c>
      <c r="C209">
        <v>-8019.41</v>
      </c>
      <c r="D209">
        <v>-526.57399999999996</v>
      </c>
      <c r="E209">
        <v>-6843.15</v>
      </c>
      <c r="F209">
        <v>-9748.82</v>
      </c>
      <c r="G209">
        <v>-2589.5300000000002</v>
      </c>
      <c r="H209">
        <v>-5636</v>
      </c>
      <c r="I209">
        <v>-6162.67</v>
      </c>
      <c r="J209">
        <v>-52.704999999999998</v>
      </c>
      <c r="K209">
        <v>1448.48</v>
      </c>
      <c r="L209">
        <v>-3897.79</v>
      </c>
      <c r="M209">
        <v>-3897.79</v>
      </c>
      <c r="N209">
        <v>-3353.52</v>
      </c>
      <c r="O209">
        <v>-6430.41</v>
      </c>
      <c r="P209">
        <v>-557.37400000000002</v>
      </c>
      <c r="Q209">
        <v>-4363.05</v>
      </c>
      <c r="R209">
        <v>-6250.48</v>
      </c>
      <c r="S209">
        <v>-1211.45</v>
      </c>
      <c r="T209">
        <v>-825.20399999999995</v>
      </c>
    </row>
    <row r="210" spans="1:20" x14ac:dyDescent="0.3">
      <c r="A210">
        <v>206</v>
      </c>
      <c r="B210">
        <v>1</v>
      </c>
      <c r="C210">
        <v>-8410.0499999999993</v>
      </c>
      <c r="D210">
        <v>-908.51599999999996</v>
      </c>
      <c r="E210">
        <v>-7009.88</v>
      </c>
      <c r="F210">
        <v>-10007.9</v>
      </c>
      <c r="G210">
        <v>-3423.53</v>
      </c>
      <c r="H210">
        <v>-5403.47</v>
      </c>
      <c r="I210">
        <v>-6483.11</v>
      </c>
      <c r="J210">
        <v>30.7043</v>
      </c>
      <c r="K210">
        <v>1567</v>
      </c>
      <c r="L210">
        <v>-4016.3</v>
      </c>
      <c r="M210">
        <v>-3981.2</v>
      </c>
      <c r="N210">
        <v>-3428.13</v>
      </c>
      <c r="O210">
        <v>-6654.33</v>
      </c>
      <c r="P210">
        <v>-346.84199999999998</v>
      </c>
      <c r="Q210">
        <v>-4595.67</v>
      </c>
      <c r="R210">
        <v>-6562.12</v>
      </c>
      <c r="S210">
        <v>-1189.55</v>
      </c>
      <c r="T210">
        <v>-899.81299999999999</v>
      </c>
    </row>
    <row r="211" spans="1:20" x14ac:dyDescent="0.3">
      <c r="A211">
        <v>207</v>
      </c>
      <c r="B211">
        <v>0</v>
      </c>
      <c r="C211">
        <v>-8629.58</v>
      </c>
      <c r="D211">
        <v>-807.70100000000002</v>
      </c>
      <c r="E211">
        <v>-7137.19</v>
      </c>
      <c r="F211">
        <v>-10209.799999999999</v>
      </c>
      <c r="G211">
        <v>-3796.77</v>
      </c>
      <c r="H211">
        <v>-5056.7299999999996</v>
      </c>
      <c r="I211">
        <v>-6799.15</v>
      </c>
      <c r="J211">
        <v>74.609200000000001</v>
      </c>
      <c r="K211">
        <v>1650.41</v>
      </c>
      <c r="L211">
        <v>-4134.82</v>
      </c>
      <c r="M211">
        <v>-4130.42</v>
      </c>
      <c r="N211">
        <v>-3472.03</v>
      </c>
      <c r="O211">
        <v>-7027.38</v>
      </c>
      <c r="P211">
        <v>-561.76900000000001</v>
      </c>
      <c r="Q211">
        <v>-4762.49</v>
      </c>
      <c r="R211">
        <v>-6843.05</v>
      </c>
      <c r="S211">
        <v>-1185.1500000000001</v>
      </c>
      <c r="T211">
        <v>-908.61300000000006</v>
      </c>
    </row>
    <row r="212" spans="1:20" x14ac:dyDescent="0.3">
      <c r="A212">
        <v>208</v>
      </c>
      <c r="B212">
        <v>1</v>
      </c>
      <c r="C212">
        <v>-8756.89</v>
      </c>
      <c r="D212">
        <v>-474.16399999999999</v>
      </c>
      <c r="E212">
        <v>-7325.91</v>
      </c>
      <c r="F212">
        <v>-10758.3</v>
      </c>
      <c r="G212">
        <v>-3972.39</v>
      </c>
      <c r="H212">
        <v>-4946.92</v>
      </c>
      <c r="I212">
        <v>-7080.08</v>
      </c>
      <c r="J212">
        <v>43.905999999999999</v>
      </c>
      <c r="K212">
        <v>1799.62</v>
      </c>
      <c r="L212">
        <v>-4323.54</v>
      </c>
      <c r="M212">
        <v>-4288.43</v>
      </c>
      <c r="N212">
        <v>-3581.75</v>
      </c>
      <c r="O212">
        <v>-7387.32</v>
      </c>
      <c r="P212">
        <v>-557.47</v>
      </c>
      <c r="Q212">
        <v>-4815.2</v>
      </c>
      <c r="R212">
        <v>-7224.9</v>
      </c>
      <c r="S212">
        <v>-1220.25</v>
      </c>
      <c r="T212">
        <v>-943.71699999999998</v>
      </c>
    </row>
    <row r="213" spans="1:20" x14ac:dyDescent="0.3">
      <c r="A213">
        <v>209</v>
      </c>
      <c r="B213">
        <v>0</v>
      </c>
      <c r="C213">
        <v>-8770.09</v>
      </c>
      <c r="D213">
        <v>-48.415799999999997</v>
      </c>
      <c r="E213">
        <v>-7663.85</v>
      </c>
      <c r="F213">
        <v>-11596.6</v>
      </c>
      <c r="G213">
        <v>-3954.89</v>
      </c>
      <c r="H213">
        <v>-5183.84</v>
      </c>
      <c r="I213">
        <v>-7286.4</v>
      </c>
      <c r="J213">
        <v>4.40144</v>
      </c>
      <c r="K213">
        <v>1992.74</v>
      </c>
      <c r="L213">
        <v>-4450.8500000000004</v>
      </c>
      <c r="M213">
        <v>-4446.45</v>
      </c>
      <c r="N213">
        <v>-3630.05</v>
      </c>
      <c r="O213">
        <v>-7532.24</v>
      </c>
      <c r="P213">
        <v>-377.55200000000002</v>
      </c>
      <c r="Q213">
        <v>-5065.33</v>
      </c>
      <c r="R213">
        <v>-7690.15</v>
      </c>
      <c r="S213">
        <v>-1259.76</v>
      </c>
      <c r="T213">
        <v>-983.22199999999998</v>
      </c>
    </row>
    <row r="214" spans="1:20" x14ac:dyDescent="0.3">
      <c r="A214">
        <v>210</v>
      </c>
      <c r="B214">
        <v>1</v>
      </c>
      <c r="C214">
        <v>-8489.27</v>
      </c>
      <c r="D214">
        <v>315.92899999999997</v>
      </c>
      <c r="E214">
        <v>-7598.15</v>
      </c>
      <c r="F214">
        <v>-12606.1</v>
      </c>
      <c r="G214">
        <v>-4126.01</v>
      </c>
      <c r="H214">
        <v>-5706.1</v>
      </c>
      <c r="I214">
        <v>-7589.24</v>
      </c>
      <c r="J214">
        <v>-70.206400000000002</v>
      </c>
      <c r="K214">
        <v>2190.27</v>
      </c>
      <c r="L214">
        <v>-4569.37</v>
      </c>
      <c r="M214">
        <v>-4569.37</v>
      </c>
      <c r="N214">
        <v>-3704.66</v>
      </c>
      <c r="O214">
        <v>-7791.16</v>
      </c>
      <c r="P214">
        <v>-460.85399999999998</v>
      </c>
      <c r="Q214">
        <v>-5271.65</v>
      </c>
      <c r="R214">
        <v>-8094</v>
      </c>
      <c r="S214">
        <v>-1264.1600000000001</v>
      </c>
      <c r="T214">
        <v>-1128.04</v>
      </c>
    </row>
    <row r="215" spans="1:20" x14ac:dyDescent="0.3">
      <c r="A215">
        <v>211</v>
      </c>
      <c r="B215">
        <v>0</v>
      </c>
      <c r="C215">
        <v>-8278.5400000000009</v>
      </c>
      <c r="D215">
        <v>601.26400000000001</v>
      </c>
      <c r="E215">
        <v>-7304.12</v>
      </c>
      <c r="F215">
        <v>-13808.8</v>
      </c>
      <c r="G215">
        <v>-4604.3500000000004</v>
      </c>
      <c r="H215">
        <v>-6013.44</v>
      </c>
      <c r="I215">
        <v>-7940.38</v>
      </c>
      <c r="J215">
        <v>-79.009900000000002</v>
      </c>
      <c r="K215">
        <v>2387.79</v>
      </c>
      <c r="L215">
        <v>-4687.88</v>
      </c>
      <c r="M215">
        <v>-4687.88</v>
      </c>
      <c r="N215">
        <v>-3888.98</v>
      </c>
      <c r="O215">
        <v>-7892.18</v>
      </c>
      <c r="P215">
        <v>-474.05900000000003</v>
      </c>
      <c r="Q215">
        <v>-5328.76</v>
      </c>
      <c r="R215">
        <v>-8383.74</v>
      </c>
      <c r="S215">
        <v>-1229.05</v>
      </c>
      <c r="T215">
        <v>-1145.6400000000001</v>
      </c>
    </row>
    <row r="216" spans="1:20" x14ac:dyDescent="0.3">
      <c r="A216">
        <v>212</v>
      </c>
      <c r="B216">
        <v>1</v>
      </c>
      <c r="C216">
        <v>-8326.74</v>
      </c>
      <c r="D216">
        <v>702.28399999999999</v>
      </c>
      <c r="E216">
        <v>-7128.5</v>
      </c>
      <c r="F216">
        <v>-14998.3</v>
      </c>
      <c r="G216">
        <v>-5223.22</v>
      </c>
      <c r="H216">
        <v>-6184.66</v>
      </c>
      <c r="I216">
        <v>-8366.1200000000008</v>
      </c>
      <c r="J216">
        <v>-43.907299999999999</v>
      </c>
      <c r="K216">
        <v>2480.0100000000002</v>
      </c>
      <c r="L216">
        <v>-4771.29</v>
      </c>
      <c r="M216">
        <v>-4736.1899999999996</v>
      </c>
      <c r="N216">
        <v>-4016.3</v>
      </c>
      <c r="O216">
        <v>-7900.99</v>
      </c>
      <c r="P216">
        <v>-438.95699999999999</v>
      </c>
      <c r="Q216">
        <v>-5508.68</v>
      </c>
      <c r="R216">
        <v>-8730.4699999999993</v>
      </c>
      <c r="S216">
        <v>-1189.55</v>
      </c>
      <c r="T216">
        <v>-1215.8499999999999</v>
      </c>
    </row>
    <row r="217" spans="1:20" x14ac:dyDescent="0.3">
      <c r="A217">
        <v>213</v>
      </c>
      <c r="B217">
        <v>0</v>
      </c>
      <c r="C217">
        <v>-8581.26</v>
      </c>
      <c r="D217">
        <v>675.98699999999997</v>
      </c>
      <c r="E217">
        <v>-6865.17</v>
      </c>
      <c r="F217">
        <v>-16007.9</v>
      </c>
      <c r="G217">
        <v>-5785.09</v>
      </c>
      <c r="H217">
        <v>-6132.07</v>
      </c>
      <c r="I217">
        <v>-8835.7800000000007</v>
      </c>
      <c r="J217">
        <v>30.6995</v>
      </c>
      <c r="K217">
        <v>2734.53</v>
      </c>
      <c r="L217">
        <v>-4850.3</v>
      </c>
      <c r="M217">
        <v>-4845.8999999999996</v>
      </c>
      <c r="N217">
        <v>-4029.5</v>
      </c>
      <c r="O217">
        <v>-7900.99</v>
      </c>
      <c r="P217">
        <v>-434.55399999999997</v>
      </c>
      <c r="Q217">
        <v>-5706.2</v>
      </c>
      <c r="R217">
        <v>-9015.81</v>
      </c>
      <c r="S217">
        <v>-1185.1500000000001</v>
      </c>
      <c r="T217">
        <v>-1224.6500000000001</v>
      </c>
    </row>
    <row r="218" spans="1:20" x14ac:dyDescent="0.3">
      <c r="A218">
        <v>214</v>
      </c>
      <c r="B218">
        <v>1</v>
      </c>
      <c r="C218">
        <v>-9068.4</v>
      </c>
      <c r="D218">
        <v>250.36099999999999</v>
      </c>
      <c r="E218">
        <v>-6693.94</v>
      </c>
      <c r="F218">
        <v>-16855.2</v>
      </c>
      <c r="G218">
        <v>-6583.87</v>
      </c>
      <c r="H218">
        <v>-5982.86</v>
      </c>
      <c r="I218">
        <v>-9169.42</v>
      </c>
      <c r="J218">
        <v>109.709</v>
      </c>
      <c r="K218">
        <v>2905.75</v>
      </c>
      <c r="L218">
        <v>-4894.21</v>
      </c>
      <c r="M218">
        <v>-4894.21</v>
      </c>
      <c r="N218">
        <v>-4064.6</v>
      </c>
      <c r="O218">
        <v>-8006.29</v>
      </c>
      <c r="P218">
        <v>-504.75799999999998</v>
      </c>
      <c r="Q218">
        <v>-5833.52</v>
      </c>
      <c r="R218">
        <v>-9222.14</v>
      </c>
      <c r="S218">
        <v>-1220.25</v>
      </c>
      <c r="T218">
        <v>-1259.75</v>
      </c>
    </row>
    <row r="219" spans="1:20" x14ac:dyDescent="0.3">
      <c r="A219">
        <v>215</v>
      </c>
      <c r="B219">
        <v>0</v>
      </c>
      <c r="C219">
        <v>-9722.36</v>
      </c>
      <c r="D219">
        <v>-609.80999999999995</v>
      </c>
      <c r="E219">
        <v>-6606.13</v>
      </c>
      <c r="F219">
        <v>-17754.900000000001</v>
      </c>
      <c r="G219">
        <v>-7799.58</v>
      </c>
      <c r="H219">
        <v>-6000.35</v>
      </c>
      <c r="I219">
        <v>-9204.65</v>
      </c>
      <c r="J219">
        <v>13.2102</v>
      </c>
      <c r="K219">
        <v>2958.47</v>
      </c>
      <c r="L219">
        <v>-4968.8100000000004</v>
      </c>
      <c r="M219">
        <v>-4968.8100000000004</v>
      </c>
      <c r="N219">
        <v>-4104.1099999999997</v>
      </c>
      <c r="O219">
        <v>-8124.81</v>
      </c>
      <c r="P219">
        <v>-653.97</v>
      </c>
      <c r="Q219">
        <v>-5916.93</v>
      </c>
      <c r="R219">
        <v>-9384.56</v>
      </c>
      <c r="S219">
        <v>-1259.75</v>
      </c>
      <c r="T219">
        <v>-1334.36</v>
      </c>
    </row>
    <row r="220" spans="1:20" x14ac:dyDescent="0.3">
      <c r="A220">
        <v>216</v>
      </c>
      <c r="B220">
        <v>1</v>
      </c>
      <c r="C220">
        <v>-10499.2</v>
      </c>
      <c r="D220">
        <v>-1413.11</v>
      </c>
      <c r="E220">
        <v>-6667.53</v>
      </c>
      <c r="F220">
        <v>-18558.3</v>
      </c>
      <c r="G220">
        <v>-9414.74</v>
      </c>
      <c r="H220">
        <v>-6145.15</v>
      </c>
      <c r="I220">
        <v>-9169.5499999999993</v>
      </c>
      <c r="J220">
        <v>-70.202399999999997</v>
      </c>
      <c r="K220">
        <v>3103.27</v>
      </c>
      <c r="L220">
        <v>-4977.62</v>
      </c>
      <c r="M220">
        <v>-4977.62</v>
      </c>
      <c r="N220">
        <v>-4143.6099999999997</v>
      </c>
      <c r="O220">
        <v>-8313.52</v>
      </c>
      <c r="P220">
        <v>-706.68499999999995</v>
      </c>
      <c r="Q220">
        <v>-6066.14</v>
      </c>
      <c r="R220">
        <v>-9472.3799999999992</v>
      </c>
      <c r="S220">
        <v>-1264.1600000000001</v>
      </c>
      <c r="T220">
        <v>-1343.17</v>
      </c>
    </row>
    <row r="221" spans="1:20" x14ac:dyDescent="0.3">
      <c r="A221">
        <v>217</v>
      </c>
      <c r="B221">
        <v>0</v>
      </c>
      <c r="C221">
        <v>-11008.5</v>
      </c>
      <c r="D221">
        <v>-2097.9</v>
      </c>
      <c r="E221">
        <v>-6746.53</v>
      </c>
      <c r="F221">
        <v>-18365.5</v>
      </c>
      <c r="G221">
        <v>-10898.4</v>
      </c>
      <c r="H221">
        <v>-5952.16</v>
      </c>
      <c r="I221">
        <v>-9200.25</v>
      </c>
      <c r="J221">
        <v>-149.21199999999999</v>
      </c>
      <c r="K221">
        <v>3155.99</v>
      </c>
      <c r="L221">
        <v>-5012.72</v>
      </c>
      <c r="M221">
        <v>-5012.72</v>
      </c>
      <c r="N221">
        <v>-4183.12</v>
      </c>
      <c r="O221">
        <v>-8511.0400000000009</v>
      </c>
      <c r="P221">
        <v>-675.98800000000006</v>
      </c>
      <c r="Q221">
        <v>-6189.06</v>
      </c>
      <c r="R221">
        <v>-9481.18</v>
      </c>
      <c r="S221">
        <v>-1264.1600000000001</v>
      </c>
      <c r="T221">
        <v>-1308.07</v>
      </c>
    </row>
    <row r="222" spans="1:20" x14ac:dyDescent="0.3">
      <c r="A222">
        <v>218</v>
      </c>
      <c r="B222">
        <v>1</v>
      </c>
      <c r="C222">
        <v>-11272</v>
      </c>
      <c r="D222">
        <v>-2348.27</v>
      </c>
      <c r="E222">
        <v>-6474.54</v>
      </c>
      <c r="F222">
        <v>-17417.7</v>
      </c>
      <c r="G222">
        <v>-11798.5</v>
      </c>
      <c r="H222">
        <v>-5469.43</v>
      </c>
      <c r="I222">
        <v>-9204.65</v>
      </c>
      <c r="J222">
        <v>-228.221</v>
      </c>
      <c r="K222">
        <v>3195.5</v>
      </c>
      <c r="L222">
        <v>-5052.2299999999996</v>
      </c>
      <c r="M222">
        <v>-5052.2299999999996</v>
      </c>
      <c r="N222">
        <v>-4187.5200000000004</v>
      </c>
      <c r="O222">
        <v>-8743.67</v>
      </c>
      <c r="P222">
        <v>-636.48299999999995</v>
      </c>
      <c r="Q222">
        <v>-6096.97</v>
      </c>
      <c r="R222">
        <v>-9551.3799999999992</v>
      </c>
      <c r="S222">
        <v>-1334.36</v>
      </c>
      <c r="T222">
        <v>-1338.76</v>
      </c>
    </row>
    <row r="223" spans="1:20" x14ac:dyDescent="0.3">
      <c r="A223">
        <v>219</v>
      </c>
      <c r="B223">
        <v>0</v>
      </c>
      <c r="C223">
        <v>-11544.1</v>
      </c>
      <c r="D223">
        <v>-2229.9</v>
      </c>
      <c r="E223">
        <v>-5947.9</v>
      </c>
      <c r="F223">
        <v>-17233</v>
      </c>
      <c r="G223">
        <v>-12312.2</v>
      </c>
      <c r="H223">
        <v>-5447.28</v>
      </c>
      <c r="I223">
        <v>-9239.75</v>
      </c>
      <c r="J223">
        <v>-307.23</v>
      </c>
      <c r="K223">
        <v>3235</v>
      </c>
      <c r="L223">
        <v>-5161.93</v>
      </c>
      <c r="M223">
        <v>-5161.93</v>
      </c>
      <c r="N223">
        <v>-4187.5200000000004</v>
      </c>
      <c r="O223">
        <v>-8945.6</v>
      </c>
      <c r="P223">
        <v>-702.279</v>
      </c>
      <c r="Q223">
        <v>-6118.86</v>
      </c>
      <c r="R223">
        <v>-9560.19</v>
      </c>
      <c r="S223">
        <v>-1378.27</v>
      </c>
      <c r="T223">
        <v>-1378.27</v>
      </c>
    </row>
    <row r="224" spans="1:20" x14ac:dyDescent="0.3">
      <c r="A224">
        <v>220</v>
      </c>
      <c r="B224">
        <v>1</v>
      </c>
      <c r="C224">
        <v>-12066.3</v>
      </c>
      <c r="D224">
        <v>-1580.48</v>
      </c>
      <c r="E224">
        <v>-5359.74</v>
      </c>
      <c r="F224">
        <v>-18136.7</v>
      </c>
      <c r="G224">
        <v>-12645.8</v>
      </c>
      <c r="H224">
        <v>-5802.68</v>
      </c>
      <c r="I224">
        <v>-9314.35</v>
      </c>
      <c r="J224">
        <v>-386.23899999999998</v>
      </c>
      <c r="K224">
        <v>3309.6</v>
      </c>
      <c r="L224">
        <v>-5210.25</v>
      </c>
      <c r="M224">
        <v>-5175.1499999999996</v>
      </c>
      <c r="N224">
        <v>-4152.42</v>
      </c>
      <c r="O224">
        <v>-9248.42</v>
      </c>
      <c r="P224">
        <v>-746.18899999999996</v>
      </c>
      <c r="Q224">
        <v>-6123.26</v>
      </c>
      <c r="R224">
        <v>-9630.39</v>
      </c>
      <c r="S224">
        <v>-1487.97</v>
      </c>
      <c r="T224">
        <v>-1417.77</v>
      </c>
    </row>
    <row r="225" spans="1:20" x14ac:dyDescent="0.3">
      <c r="A225">
        <v>221</v>
      </c>
      <c r="B225">
        <v>0</v>
      </c>
      <c r="C225">
        <v>-12514.1</v>
      </c>
      <c r="D225">
        <v>-764.096</v>
      </c>
      <c r="E225">
        <v>-4696.97</v>
      </c>
      <c r="F225">
        <v>-18848</v>
      </c>
      <c r="G225">
        <v>-13418.2</v>
      </c>
      <c r="H225">
        <v>-6303.02</v>
      </c>
      <c r="I225">
        <v>-9323.16</v>
      </c>
      <c r="J225">
        <v>-465.24799999999999</v>
      </c>
      <c r="K225">
        <v>3318.41</v>
      </c>
      <c r="L225">
        <v>-5284.85</v>
      </c>
      <c r="M225">
        <v>-5280.44</v>
      </c>
      <c r="N225">
        <v>-4112.92</v>
      </c>
      <c r="O225">
        <v>-9459.16</v>
      </c>
      <c r="P225">
        <v>-890.99199999999996</v>
      </c>
      <c r="Q225">
        <v>-6158.36</v>
      </c>
      <c r="R225">
        <v>-9779.6</v>
      </c>
      <c r="S225">
        <v>-1536.29</v>
      </c>
      <c r="T225">
        <v>-1457.28</v>
      </c>
    </row>
    <row r="226" spans="1:20" x14ac:dyDescent="0.3">
      <c r="A226">
        <v>222</v>
      </c>
      <c r="B226">
        <v>1</v>
      </c>
      <c r="C226">
        <v>-12527.5</v>
      </c>
      <c r="D226">
        <v>-4.6971699999999998</v>
      </c>
      <c r="E226">
        <v>-4832.67</v>
      </c>
      <c r="F226">
        <v>-18010.3</v>
      </c>
      <c r="G226">
        <v>-15651.7</v>
      </c>
      <c r="H226">
        <v>-6921.88</v>
      </c>
      <c r="I226">
        <v>-9428.4599999999991</v>
      </c>
      <c r="J226">
        <v>-438.96</v>
      </c>
      <c r="K226">
        <v>3423.71</v>
      </c>
      <c r="L226">
        <v>-5398.96</v>
      </c>
      <c r="M226">
        <v>-5398.96</v>
      </c>
      <c r="N226">
        <v>-4178.71</v>
      </c>
      <c r="O226">
        <v>-9586.48</v>
      </c>
      <c r="P226">
        <v>-978.81200000000001</v>
      </c>
      <c r="Q226">
        <v>-6232.97</v>
      </c>
      <c r="R226">
        <v>-10042.9</v>
      </c>
      <c r="S226">
        <v>-1645.99</v>
      </c>
      <c r="T226">
        <v>-1531.88</v>
      </c>
    </row>
    <row r="227" spans="1:20" x14ac:dyDescent="0.3">
      <c r="A227">
        <v>223</v>
      </c>
      <c r="B227">
        <v>0</v>
      </c>
      <c r="C227">
        <v>-12242.3</v>
      </c>
      <c r="D227">
        <v>886.28499999999997</v>
      </c>
      <c r="E227">
        <v>-4929.3</v>
      </c>
      <c r="F227">
        <v>-15860</v>
      </c>
      <c r="G227">
        <v>-19009.2</v>
      </c>
      <c r="H227">
        <v>-7027.47</v>
      </c>
      <c r="I227">
        <v>-9582.07</v>
      </c>
      <c r="J227">
        <v>-434.55399999999997</v>
      </c>
      <c r="K227">
        <v>3472.03</v>
      </c>
      <c r="L227">
        <v>-5447.27</v>
      </c>
      <c r="M227">
        <v>-5447.27</v>
      </c>
      <c r="N227">
        <v>-4187.5200000000004</v>
      </c>
      <c r="O227">
        <v>-9669.9</v>
      </c>
      <c r="P227">
        <v>-952.524</v>
      </c>
      <c r="Q227">
        <v>-6487.47</v>
      </c>
      <c r="R227">
        <v>-10319.5</v>
      </c>
      <c r="S227">
        <v>-1729.4</v>
      </c>
      <c r="T227">
        <v>-1540.69</v>
      </c>
    </row>
    <row r="228" spans="1:20" x14ac:dyDescent="0.3">
      <c r="A228">
        <v>224</v>
      </c>
      <c r="B228">
        <v>1</v>
      </c>
      <c r="C228">
        <v>-12101.7</v>
      </c>
      <c r="D228">
        <v>1759.79</v>
      </c>
      <c r="E228">
        <v>-5183.8100000000004</v>
      </c>
      <c r="F228">
        <v>-14656.8</v>
      </c>
      <c r="G228">
        <v>-19993.599999999999</v>
      </c>
      <c r="H228">
        <v>-6926.58</v>
      </c>
      <c r="I228">
        <v>-9775.19</v>
      </c>
      <c r="J228">
        <v>-294.16000000000003</v>
      </c>
      <c r="K228">
        <v>3546.63</v>
      </c>
      <c r="L228">
        <v>-5451.68</v>
      </c>
      <c r="M228">
        <v>-5416.58</v>
      </c>
      <c r="N228">
        <v>-4257.72</v>
      </c>
      <c r="O228">
        <v>-9678.7099999999991</v>
      </c>
      <c r="P228">
        <v>-877.92100000000005</v>
      </c>
      <c r="Q228">
        <v>-6623.61</v>
      </c>
      <c r="R228">
        <v>-10596</v>
      </c>
      <c r="S228">
        <v>-1773.32</v>
      </c>
      <c r="T228">
        <v>-1681.09</v>
      </c>
    </row>
    <row r="229" spans="1:20" x14ac:dyDescent="0.3">
      <c r="A229">
        <v>225</v>
      </c>
      <c r="B229">
        <v>0</v>
      </c>
      <c r="C229">
        <v>-12158.7</v>
      </c>
      <c r="D229">
        <v>2102.42</v>
      </c>
      <c r="E229">
        <v>-5355.04</v>
      </c>
      <c r="F229">
        <v>-13625.3</v>
      </c>
      <c r="G229">
        <v>-20173.8</v>
      </c>
      <c r="H229">
        <v>-7229.25</v>
      </c>
      <c r="I229">
        <v>-9972.7099999999991</v>
      </c>
      <c r="J229">
        <v>-171.24</v>
      </c>
      <c r="K229">
        <v>3590.54</v>
      </c>
      <c r="L229">
        <v>-5381.48</v>
      </c>
      <c r="M229">
        <v>-5377.08</v>
      </c>
      <c r="N229">
        <v>-4336.7299999999996</v>
      </c>
      <c r="O229">
        <v>-9678.7099999999991</v>
      </c>
      <c r="P229">
        <v>-904.20699999999999</v>
      </c>
      <c r="Q229">
        <v>-6777.22</v>
      </c>
      <c r="R229">
        <v>-10661.9</v>
      </c>
      <c r="S229">
        <v>-1812.82</v>
      </c>
      <c r="T229">
        <v>-1698.71</v>
      </c>
    </row>
    <row r="230" spans="1:20" x14ac:dyDescent="0.3">
      <c r="A230">
        <v>226</v>
      </c>
      <c r="B230">
        <v>1</v>
      </c>
      <c r="C230">
        <v>-12272.8</v>
      </c>
      <c r="D230">
        <v>1957.78</v>
      </c>
      <c r="E230">
        <v>-5477.96</v>
      </c>
      <c r="F230">
        <v>-11650.5</v>
      </c>
      <c r="G230">
        <v>-20187</v>
      </c>
      <c r="H230">
        <v>-8427.14</v>
      </c>
      <c r="I230">
        <v>-9959.65</v>
      </c>
      <c r="J230">
        <v>-52.725700000000003</v>
      </c>
      <c r="K230">
        <v>3770.44</v>
      </c>
      <c r="L230">
        <v>-5302.47</v>
      </c>
      <c r="M230">
        <v>-5302.47</v>
      </c>
      <c r="N230">
        <v>-4380.6400000000003</v>
      </c>
      <c r="O230">
        <v>-9678.7099999999991</v>
      </c>
      <c r="P230">
        <v>-803.31899999999996</v>
      </c>
      <c r="Q230">
        <v>-6970.34</v>
      </c>
      <c r="R230">
        <v>-10666.3</v>
      </c>
      <c r="S230">
        <v>-1782.13</v>
      </c>
      <c r="T230">
        <v>-1733.81</v>
      </c>
    </row>
    <row r="231" spans="1:20" x14ac:dyDescent="0.3">
      <c r="A231">
        <v>227</v>
      </c>
      <c r="B231">
        <v>0</v>
      </c>
      <c r="C231">
        <v>-12286</v>
      </c>
      <c r="D231">
        <v>1374.18</v>
      </c>
      <c r="E231">
        <v>-5807.06</v>
      </c>
      <c r="F231">
        <v>-10153.4</v>
      </c>
      <c r="G231">
        <v>-20187</v>
      </c>
      <c r="H231">
        <v>-10432.700000000001</v>
      </c>
      <c r="I231">
        <v>-9955.24</v>
      </c>
      <c r="J231">
        <v>100.886</v>
      </c>
      <c r="K231">
        <v>3792.47</v>
      </c>
      <c r="L231">
        <v>-5188.37</v>
      </c>
      <c r="M231">
        <v>-5188.37</v>
      </c>
      <c r="N231">
        <v>-4420.1499999999996</v>
      </c>
      <c r="O231">
        <v>-9819.1</v>
      </c>
      <c r="P231">
        <v>-614.61</v>
      </c>
      <c r="Q231">
        <v>-7167.86</v>
      </c>
      <c r="R231">
        <v>-10561</v>
      </c>
      <c r="S231">
        <v>-1847.92</v>
      </c>
      <c r="T231">
        <v>-1703.12</v>
      </c>
    </row>
    <row r="232" spans="1:20" x14ac:dyDescent="0.3">
      <c r="A232">
        <v>228</v>
      </c>
      <c r="B232">
        <v>1</v>
      </c>
      <c r="C232">
        <v>-12075.4</v>
      </c>
      <c r="D232">
        <v>847.39700000000005</v>
      </c>
      <c r="E232">
        <v>-5952.02</v>
      </c>
      <c r="F232">
        <v>-9082.2099999999991</v>
      </c>
      <c r="G232">
        <v>-20187</v>
      </c>
      <c r="H232">
        <v>-11859.6</v>
      </c>
      <c r="I232">
        <v>-9955.24</v>
      </c>
      <c r="J232">
        <v>223.80699999999999</v>
      </c>
      <c r="K232">
        <v>3792.47</v>
      </c>
      <c r="L232">
        <v>-5034.76</v>
      </c>
      <c r="M232">
        <v>-5034.76</v>
      </c>
      <c r="N232">
        <v>-4529.84</v>
      </c>
      <c r="O232">
        <v>-9801.6299999999992</v>
      </c>
      <c r="P232">
        <v>-452.185</v>
      </c>
      <c r="Q232">
        <v>-7330.29</v>
      </c>
      <c r="R232">
        <v>-10337.200000000001</v>
      </c>
      <c r="S232">
        <v>-1821.63</v>
      </c>
      <c r="T232">
        <v>-1663.61</v>
      </c>
    </row>
    <row r="233" spans="1:20" x14ac:dyDescent="0.3">
      <c r="A233">
        <v>229</v>
      </c>
      <c r="B233">
        <v>0</v>
      </c>
      <c r="C233">
        <v>-11978.8</v>
      </c>
      <c r="D233">
        <v>474.226</v>
      </c>
      <c r="E233">
        <v>-6000.34</v>
      </c>
      <c r="F233">
        <v>-9494.07</v>
      </c>
      <c r="G233">
        <v>-20151.900000000001</v>
      </c>
      <c r="H233">
        <v>-12114.8</v>
      </c>
      <c r="I233">
        <v>-9920.15</v>
      </c>
      <c r="J233">
        <v>237.03</v>
      </c>
      <c r="K233">
        <v>3722.28</v>
      </c>
      <c r="L233">
        <v>-4946.93</v>
      </c>
      <c r="M233">
        <v>-4946.93</v>
      </c>
      <c r="N233">
        <v>-4613.26</v>
      </c>
      <c r="O233">
        <v>-9586.64</v>
      </c>
      <c r="P233">
        <v>-329.26299999999998</v>
      </c>
      <c r="Q233">
        <v>-7453.21</v>
      </c>
      <c r="R233">
        <v>-10240.6</v>
      </c>
      <c r="S233">
        <v>-1852.32</v>
      </c>
      <c r="T233">
        <v>-1659.21</v>
      </c>
    </row>
    <row r="234" spans="1:20" x14ac:dyDescent="0.3">
      <c r="A234">
        <v>230</v>
      </c>
      <c r="B234">
        <v>1</v>
      </c>
      <c r="C234">
        <v>-11970</v>
      </c>
      <c r="D234">
        <v>259.07100000000003</v>
      </c>
      <c r="E234">
        <v>-6566.3</v>
      </c>
      <c r="F234">
        <v>-9665.48</v>
      </c>
      <c r="G234">
        <v>-18813.8</v>
      </c>
      <c r="H234">
        <v>-11496.3</v>
      </c>
      <c r="I234">
        <v>-9845.5400000000009</v>
      </c>
      <c r="J234">
        <v>307.22300000000001</v>
      </c>
      <c r="K234">
        <v>3573.08</v>
      </c>
      <c r="L234">
        <v>-4938.12</v>
      </c>
      <c r="M234">
        <v>-4903.0200000000004</v>
      </c>
      <c r="N234">
        <v>-4622.08</v>
      </c>
      <c r="O234">
        <v>-9384.7099999999991</v>
      </c>
      <c r="P234">
        <v>-280.94299999999998</v>
      </c>
      <c r="Q234">
        <v>-7571.72</v>
      </c>
      <c r="R234">
        <v>-10126.5</v>
      </c>
      <c r="S234">
        <v>-1891.83</v>
      </c>
      <c r="T234">
        <v>-1624.11</v>
      </c>
    </row>
    <row r="235" spans="1:20" x14ac:dyDescent="0.3">
      <c r="A235">
        <v>231</v>
      </c>
      <c r="B235">
        <v>0</v>
      </c>
      <c r="C235">
        <v>-12180.6</v>
      </c>
      <c r="D235">
        <v>307.22199999999998</v>
      </c>
      <c r="E235">
        <v>-6812.31</v>
      </c>
      <c r="F235">
        <v>-9397.94</v>
      </c>
      <c r="G235">
        <v>-13381.9</v>
      </c>
      <c r="H235">
        <v>-13452.5</v>
      </c>
      <c r="I235">
        <v>-9766.5300000000007</v>
      </c>
      <c r="J235">
        <v>386.23200000000003</v>
      </c>
      <c r="K235">
        <v>3485.25</v>
      </c>
      <c r="L235">
        <v>-5043.41</v>
      </c>
      <c r="M235">
        <v>-5039</v>
      </c>
      <c r="N235">
        <v>-4622.08</v>
      </c>
      <c r="O235">
        <v>-9292.48</v>
      </c>
      <c r="P235">
        <v>-65.956299999999999</v>
      </c>
      <c r="Q235">
        <v>-7549.85</v>
      </c>
      <c r="R235">
        <v>-10148.4</v>
      </c>
      <c r="S235">
        <v>-1896.24</v>
      </c>
      <c r="T235">
        <v>-1584.61</v>
      </c>
    </row>
    <row r="236" spans="1:20" x14ac:dyDescent="0.3">
      <c r="A236">
        <v>232</v>
      </c>
      <c r="B236">
        <v>1</v>
      </c>
      <c r="C236">
        <v>-12136.8</v>
      </c>
      <c r="D236">
        <v>561.71199999999999</v>
      </c>
      <c r="E236">
        <v>-7009.83</v>
      </c>
      <c r="F236">
        <v>-8941.52</v>
      </c>
      <c r="G236">
        <v>-50.9009</v>
      </c>
      <c r="H236">
        <v>-17814.5</v>
      </c>
      <c r="I236">
        <v>-9757.7199999999993</v>
      </c>
      <c r="J236">
        <v>395.04899999999998</v>
      </c>
      <c r="K236">
        <v>3441.34</v>
      </c>
      <c r="L236">
        <v>-5512.88</v>
      </c>
      <c r="M236">
        <v>-5477.78</v>
      </c>
      <c r="N236">
        <v>-4586.9799999999996</v>
      </c>
      <c r="O236">
        <v>-9599.52</v>
      </c>
      <c r="P236">
        <v>557.12800000000004</v>
      </c>
      <c r="Q236">
        <v>-6983.9</v>
      </c>
      <c r="R236">
        <v>-10363.299999999999</v>
      </c>
      <c r="S236">
        <v>-1931.33</v>
      </c>
      <c r="T236">
        <v>-1545.1</v>
      </c>
    </row>
    <row r="237" spans="1:20" x14ac:dyDescent="0.3">
      <c r="A237">
        <v>233</v>
      </c>
      <c r="B237">
        <v>0</v>
      </c>
      <c r="C237">
        <v>-12654.4</v>
      </c>
      <c r="D237">
        <v>417.09500000000003</v>
      </c>
      <c r="E237">
        <v>-7733.79</v>
      </c>
      <c r="F237">
        <v>-7168.92</v>
      </c>
      <c r="G237">
        <v>15684.3</v>
      </c>
      <c r="H237">
        <v>-19769.2</v>
      </c>
      <c r="I237">
        <v>-10003.4</v>
      </c>
      <c r="J237">
        <v>324.858</v>
      </c>
      <c r="K237">
        <v>3472.02</v>
      </c>
      <c r="L237">
        <v>-6447.59</v>
      </c>
      <c r="M237">
        <v>-6443.18</v>
      </c>
      <c r="N237">
        <v>-4512.38</v>
      </c>
      <c r="O237">
        <v>-10376.200000000001</v>
      </c>
      <c r="P237">
        <v>1544.57</v>
      </c>
      <c r="Q237">
        <v>-5755.2</v>
      </c>
      <c r="R237">
        <v>-11021.5</v>
      </c>
      <c r="S237">
        <v>-2041.03</v>
      </c>
      <c r="T237">
        <v>-1470.5</v>
      </c>
    </row>
    <row r="238" spans="1:20" x14ac:dyDescent="0.3">
      <c r="A238">
        <v>234</v>
      </c>
      <c r="B238">
        <v>1</v>
      </c>
      <c r="C238">
        <v>-13808.5</v>
      </c>
      <c r="D238">
        <v>640.71699999999998</v>
      </c>
      <c r="E238">
        <v>-8945.0300000000007</v>
      </c>
      <c r="F238">
        <v>-17060.400000000001</v>
      </c>
      <c r="G238">
        <v>19496.7</v>
      </c>
      <c r="H238">
        <v>-12404.5</v>
      </c>
      <c r="I238">
        <v>-10525.6</v>
      </c>
      <c r="J238">
        <v>175.65799999999999</v>
      </c>
      <c r="K238">
        <v>3581.72</v>
      </c>
      <c r="L238">
        <v>-7119.35</v>
      </c>
      <c r="M238">
        <v>-7119.35</v>
      </c>
      <c r="N238">
        <v>-4398.28</v>
      </c>
      <c r="O238">
        <v>-11240.9</v>
      </c>
      <c r="P238">
        <v>2361.12</v>
      </c>
      <c r="Q238">
        <v>-4627.03</v>
      </c>
      <c r="R238">
        <v>-12223.9</v>
      </c>
      <c r="S238">
        <v>-2159.54</v>
      </c>
      <c r="T238">
        <v>-1391.49</v>
      </c>
    </row>
    <row r="239" spans="1:20" x14ac:dyDescent="0.3">
      <c r="A239">
        <v>235</v>
      </c>
      <c r="B239">
        <v>0</v>
      </c>
      <c r="C239">
        <v>-15033.2</v>
      </c>
      <c r="D239">
        <v>1233.1099999999999</v>
      </c>
      <c r="E239">
        <v>-9366.89</v>
      </c>
      <c r="F239">
        <v>-14329.4</v>
      </c>
      <c r="G239">
        <v>8592.23</v>
      </c>
      <c r="H239">
        <v>5845.45</v>
      </c>
      <c r="I239">
        <v>-11499.8</v>
      </c>
      <c r="J239">
        <v>-157.83600000000001</v>
      </c>
      <c r="K239">
        <v>3594.95</v>
      </c>
      <c r="L239">
        <v>-6558.19</v>
      </c>
      <c r="M239">
        <v>-6558.19</v>
      </c>
      <c r="N239">
        <v>-3858.62</v>
      </c>
      <c r="O239">
        <v>-11548.5</v>
      </c>
      <c r="P239">
        <v>2624.78</v>
      </c>
      <c r="Q239">
        <v>-4187.71</v>
      </c>
      <c r="R239">
        <v>-13628.5</v>
      </c>
      <c r="S239">
        <v>-2278.06</v>
      </c>
      <c r="T239">
        <v>-1593.24</v>
      </c>
    </row>
    <row r="240" spans="1:20" x14ac:dyDescent="0.3">
      <c r="A240">
        <v>236</v>
      </c>
      <c r="B240">
        <v>1</v>
      </c>
      <c r="C240">
        <v>-16012.2</v>
      </c>
      <c r="D240">
        <v>2496.89</v>
      </c>
      <c r="E240">
        <v>-9788.2199999999993</v>
      </c>
      <c r="F240">
        <v>-7404.38</v>
      </c>
      <c r="G240">
        <v>-5795.18</v>
      </c>
      <c r="H240">
        <v>5633.05</v>
      </c>
      <c r="I240">
        <v>-11754.8</v>
      </c>
      <c r="J240">
        <v>-583.56799999999998</v>
      </c>
      <c r="K240">
        <v>3419.47</v>
      </c>
      <c r="L240">
        <v>-5882.2</v>
      </c>
      <c r="M240">
        <v>-5882.2</v>
      </c>
      <c r="N240">
        <v>-2915.1</v>
      </c>
      <c r="O240">
        <v>-11785.5</v>
      </c>
      <c r="P240">
        <v>2962.68</v>
      </c>
      <c r="Q240">
        <v>-4288.3999999999996</v>
      </c>
      <c r="R240">
        <v>-13611.7</v>
      </c>
      <c r="S240">
        <v>-2186</v>
      </c>
      <c r="T240">
        <v>-2216.31</v>
      </c>
    </row>
    <row r="241" spans="1:20" x14ac:dyDescent="0.3">
      <c r="A241">
        <v>237</v>
      </c>
      <c r="B241">
        <v>0</v>
      </c>
      <c r="C241">
        <v>-16433.900000000001</v>
      </c>
      <c r="D241">
        <v>4612.12</v>
      </c>
      <c r="E241">
        <v>-9871.82</v>
      </c>
      <c r="F241">
        <v>-4947.88</v>
      </c>
      <c r="G241">
        <v>-17183.2</v>
      </c>
      <c r="H241">
        <v>-10950.7</v>
      </c>
      <c r="I241">
        <v>-11035.5</v>
      </c>
      <c r="J241">
        <v>-842.64599999999996</v>
      </c>
      <c r="K241">
        <v>3151.76</v>
      </c>
      <c r="L241">
        <v>-5877.41</v>
      </c>
      <c r="M241">
        <v>-5877.41</v>
      </c>
      <c r="N241">
        <v>-2348.62</v>
      </c>
      <c r="O241">
        <v>-11566.3</v>
      </c>
      <c r="P241">
        <v>3634.07</v>
      </c>
      <c r="Q241">
        <v>-3990.19</v>
      </c>
      <c r="R241">
        <v>-11729.7</v>
      </c>
      <c r="S241">
        <v>-2137.6799999999998</v>
      </c>
      <c r="T241">
        <v>-2501.85</v>
      </c>
    </row>
    <row r="242" spans="1:20" x14ac:dyDescent="0.3">
      <c r="A242">
        <v>238</v>
      </c>
      <c r="B242">
        <v>1</v>
      </c>
      <c r="C242">
        <v>-16087.5</v>
      </c>
      <c r="D242">
        <v>7491.17</v>
      </c>
      <c r="E242">
        <v>-11069.4</v>
      </c>
      <c r="F242">
        <v>-11970</v>
      </c>
      <c r="G242">
        <v>-9039.16</v>
      </c>
      <c r="H242">
        <v>-18577.099999999999</v>
      </c>
      <c r="I242">
        <v>-10170.799999999999</v>
      </c>
      <c r="J242">
        <v>-1009.49</v>
      </c>
      <c r="K242">
        <v>2594.48</v>
      </c>
      <c r="L242">
        <v>-5991.52</v>
      </c>
      <c r="M242">
        <v>-5956.42</v>
      </c>
      <c r="N242">
        <v>-2256.19</v>
      </c>
      <c r="O242">
        <v>-11675.8</v>
      </c>
      <c r="P242">
        <v>4450.4399999999996</v>
      </c>
      <c r="Q242">
        <v>-3318.8</v>
      </c>
      <c r="R242">
        <v>-10057.1</v>
      </c>
      <c r="S242">
        <v>-2063.08</v>
      </c>
      <c r="T242">
        <v>-1931.71</v>
      </c>
    </row>
    <row r="243" spans="1:20" x14ac:dyDescent="0.3">
      <c r="A243">
        <v>239</v>
      </c>
      <c r="B243">
        <v>0</v>
      </c>
      <c r="C243">
        <v>-14845.8</v>
      </c>
      <c r="D243">
        <v>10454</v>
      </c>
      <c r="E243">
        <v>-12131.8</v>
      </c>
      <c r="F243">
        <v>-17300.400000000001</v>
      </c>
      <c r="G243">
        <v>3473.82</v>
      </c>
      <c r="H243">
        <v>-17488.599999999999</v>
      </c>
      <c r="I243">
        <v>-9898.2900000000009</v>
      </c>
      <c r="J243">
        <v>-1132.4100000000001</v>
      </c>
      <c r="K243">
        <v>2001.91</v>
      </c>
      <c r="L243">
        <v>-5618.72</v>
      </c>
      <c r="M243">
        <v>-5614.31</v>
      </c>
      <c r="N243">
        <v>-1935.94</v>
      </c>
      <c r="O243">
        <v>-12149.7</v>
      </c>
      <c r="P243">
        <v>4683.4399999999996</v>
      </c>
      <c r="Q243">
        <v>-2783.18</v>
      </c>
      <c r="R243">
        <v>-9770.9500000000007</v>
      </c>
      <c r="S243">
        <v>-2019.16</v>
      </c>
      <c r="T243">
        <v>-1189.95</v>
      </c>
    </row>
    <row r="244" spans="1:20" x14ac:dyDescent="0.3">
      <c r="A244">
        <v>240</v>
      </c>
      <c r="B244">
        <v>1</v>
      </c>
      <c r="C244">
        <v>-13362.3</v>
      </c>
      <c r="D244">
        <v>12118.4</v>
      </c>
      <c r="E244">
        <v>-12281.6</v>
      </c>
      <c r="F244">
        <v>-19681.099999999999</v>
      </c>
      <c r="G244">
        <v>8899.27</v>
      </c>
      <c r="H244">
        <v>-10946.8</v>
      </c>
      <c r="I244">
        <v>-9981.51</v>
      </c>
      <c r="J244">
        <v>-1215.83</v>
      </c>
      <c r="K244">
        <v>1549.71</v>
      </c>
      <c r="L244">
        <v>-5359.63</v>
      </c>
      <c r="M244">
        <v>-5324.54</v>
      </c>
      <c r="N244">
        <v>-1440.02</v>
      </c>
      <c r="O244">
        <v>-11996.5</v>
      </c>
      <c r="P244">
        <v>4946.74</v>
      </c>
      <c r="Q244">
        <v>-2339.81</v>
      </c>
      <c r="R244">
        <v>-10319.200000000001</v>
      </c>
      <c r="S244">
        <v>-1909.47</v>
      </c>
      <c r="T244">
        <v>-1316.7</v>
      </c>
    </row>
    <row r="245" spans="1:20" x14ac:dyDescent="0.3">
      <c r="A245">
        <v>241</v>
      </c>
      <c r="B245">
        <v>0</v>
      </c>
      <c r="C245">
        <v>-12984.1</v>
      </c>
      <c r="D245">
        <v>11022.7</v>
      </c>
      <c r="E245">
        <v>-12180.8</v>
      </c>
      <c r="F245">
        <v>-20121</v>
      </c>
      <c r="G245">
        <v>6384.16</v>
      </c>
      <c r="H245">
        <v>-4818.6099999999997</v>
      </c>
      <c r="I245">
        <v>-9924.56</v>
      </c>
      <c r="J245">
        <v>-1154.47</v>
      </c>
      <c r="K245">
        <v>1185.3499999999999</v>
      </c>
      <c r="L245">
        <v>-5017.33</v>
      </c>
      <c r="M245">
        <v>-5012.92</v>
      </c>
      <c r="N245">
        <v>-1172.1099999999999</v>
      </c>
      <c r="O245">
        <v>-11268.1</v>
      </c>
      <c r="P245">
        <v>4416.13</v>
      </c>
      <c r="Q245">
        <v>-2045.63</v>
      </c>
      <c r="R245">
        <v>-10635.4</v>
      </c>
      <c r="S245">
        <v>-1861.14</v>
      </c>
      <c r="T245">
        <v>-2220.5</v>
      </c>
    </row>
    <row r="246" spans="1:20" x14ac:dyDescent="0.3">
      <c r="A246">
        <v>242</v>
      </c>
      <c r="B246">
        <v>1</v>
      </c>
      <c r="C246">
        <v>-13905.1</v>
      </c>
      <c r="D246">
        <v>7600.22</v>
      </c>
      <c r="E246">
        <v>-10693.6</v>
      </c>
      <c r="F246">
        <v>-17901.599999999999</v>
      </c>
      <c r="G246">
        <v>-2873.75</v>
      </c>
      <c r="H246">
        <v>-4042.74</v>
      </c>
      <c r="I246">
        <v>-9634.99</v>
      </c>
      <c r="J246">
        <v>-1005.27</v>
      </c>
      <c r="K246">
        <v>829.80700000000002</v>
      </c>
      <c r="L246">
        <v>-4381.04</v>
      </c>
      <c r="M246">
        <v>-4345.95</v>
      </c>
      <c r="N246">
        <v>-935.08600000000001</v>
      </c>
      <c r="O246">
        <v>-10793.9</v>
      </c>
      <c r="P246">
        <v>3187.48</v>
      </c>
      <c r="Q246">
        <v>-1979.66</v>
      </c>
      <c r="R246">
        <v>-10315.4</v>
      </c>
      <c r="S246">
        <v>-1751.45</v>
      </c>
      <c r="T246">
        <v>-2787</v>
      </c>
    </row>
    <row r="247" spans="1:20" x14ac:dyDescent="0.3">
      <c r="A247">
        <v>243</v>
      </c>
      <c r="B247">
        <v>0</v>
      </c>
      <c r="C247">
        <v>-15533.2</v>
      </c>
      <c r="D247">
        <v>3715.74</v>
      </c>
      <c r="E247">
        <v>-9911.74</v>
      </c>
      <c r="F247">
        <v>-10495.4</v>
      </c>
      <c r="G247">
        <v>-7358.88</v>
      </c>
      <c r="H247">
        <v>-3187.28</v>
      </c>
      <c r="I247">
        <v>-9213.68</v>
      </c>
      <c r="J247">
        <v>-1022.72</v>
      </c>
      <c r="K247">
        <v>368.988</v>
      </c>
      <c r="L247">
        <v>-4060.39</v>
      </c>
      <c r="M247">
        <v>-4055.98</v>
      </c>
      <c r="N247">
        <v>-873.52099999999996</v>
      </c>
      <c r="O247">
        <v>-9762.75</v>
      </c>
      <c r="P247">
        <v>2199.66</v>
      </c>
      <c r="Q247">
        <v>-2185.8000000000002</v>
      </c>
      <c r="R247">
        <v>-9534.34</v>
      </c>
      <c r="S247">
        <v>-1527.66</v>
      </c>
      <c r="T247">
        <v>-2317.9699999999998</v>
      </c>
    </row>
    <row r="248" spans="1:20" x14ac:dyDescent="0.3">
      <c r="A248">
        <v>244</v>
      </c>
      <c r="B248">
        <v>1</v>
      </c>
      <c r="C248">
        <v>-16916.099999999999</v>
      </c>
      <c r="D248">
        <v>1208.47</v>
      </c>
      <c r="E248">
        <v>-9871.82</v>
      </c>
      <c r="F248">
        <v>-3774.39</v>
      </c>
      <c r="G248">
        <v>-5957.67</v>
      </c>
      <c r="H248">
        <v>-203.822</v>
      </c>
      <c r="I248">
        <v>-8814.2199999999993</v>
      </c>
      <c r="J248">
        <v>-1062.22</v>
      </c>
      <c r="K248">
        <v>-69.975099999999998</v>
      </c>
      <c r="L248">
        <v>-4029.5</v>
      </c>
      <c r="M248">
        <v>-4029.5</v>
      </c>
      <c r="N248">
        <v>-1114.75</v>
      </c>
      <c r="O248">
        <v>-8761.9</v>
      </c>
      <c r="P248">
        <v>1391.92</v>
      </c>
      <c r="Q248">
        <v>-2282.46</v>
      </c>
      <c r="R248">
        <v>-8915.2999999999993</v>
      </c>
      <c r="S248">
        <v>-1290.6300000000001</v>
      </c>
      <c r="T248">
        <v>-1865.77</v>
      </c>
    </row>
    <row r="249" spans="1:20" x14ac:dyDescent="0.3">
      <c r="A249">
        <v>245</v>
      </c>
      <c r="B249">
        <v>0</v>
      </c>
      <c r="C249">
        <v>-17382</v>
      </c>
      <c r="D249">
        <v>702.47500000000002</v>
      </c>
      <c r="E249">
        <v>-9770.9599999999991</v>
      </c>
      <c r="F249">
        <v>-2410.23</v>
      </c>
      <c r="G249">
        <v>-2534.85</v>
      </c>
      <c r="H249">
        <v>2544.27</v>
      </c>
      <c r="I249">
        <v>-8419.17</v>
      </c>
      <c r="J249">
        <v>-1171.9100000000001</v>
      </c>
      <c r="K249">
        <v>-293.97399999999999</v>
      </c>
      <c r="L249">
        <v>-4275.1499999999996</v>
      </c>
      <c r="M249">
        <v>-4275.1499999999996</v>
      </c>
      <c r="N249">
        <v>-1145.6400000000001</v>
      </c>
      <c r="O249">
        <v>-8019.93</v>
      </c>
      <c r="P249">
        <v>636.91700000000003</v>
      </c>
      <c r="Q249">
        <v>-2466.75</v>
      </c>
      <c r="R249">
        <v>-8849.1</v>
      </c>
      <c r="S249">
        <v>-1123.79</v>
      </c>
      <c r="T249">
        <v>-1887.41</v>
      </c>
    </row>
    <row r="250" spans="1:20" x14ac:dyDescent="0.3">
      <c r="A250">
        <v>246</v>
      </c>
      <c r="B250">
        <v>1</v>
      </c>
      <c r="C250">
        <v>-16333.8</v>
      </c>
      <c r="D250">
        <v>1233.05</v>
      </c>
      <c r="E250">
        <v>-10073.5</v>
      </c>
      <c r="F250">
        <v>-3980.1</v>
      </c>
      <c r="G250">
        <v>252.96100000000001</v>
      </c>
      <c r="H250">
        <v>4037.47</v>
      </c>
      <c r="I250">
        <v>-8304.86</v>
      </c>
      <c r="J250">
        <v>-1325.51</v>
      </c>
      <c r="K250">
        <v>-280.94799999999998</v>
      </c>
      <c r="L250">
        <v>-4656.95</v>
      </c>
      <c r="M250">
        <v>-4656.95</v>
      </c>
      <c r="N250">
        <v>-1250.92</v>
      </c>
      <c r="O250">
        <v>-7589.58</v>
      </c>
      <c r="P250">
        <v>167.06200000000001</v>
      </c>
      <c r="Q250">
        <v>-2699.36</v>
      </c>
      <c r="R250">
        <v>-9200.02</v>
      </c>
      <c r="S250">
        <v>-1071.05</v>
      </c>
      <c r="T250">
        <v>-2141.88</v>
      </c>
    </row>
    <row r="251" spans="1:20" x14ac:dyDescent="0.3">
      <c r="A251">
        <v>247</v>
      </c>
      <c r="B251">
        <v>0</v>
      </c>
      <c r="C251">
        <v>-13881</v>
      </c>
      <c r="D251">
        <v>2145.85</v>
      </c>
      <c r="E251">
        <v>-10639.6</v>
      </c>
      <c r="F251">
        <v>-5275.35</v>
      </c>
      <c r="G251">
        <v>1254.8900000000001</v>
      </c>
      <c r="H251">
        <v>4889.3500000000004</v>
      </c>
      <c r="I251">
        <v>-8366.2199999999993</v>
      </c>
      <c r="J251">
        <v>-1588.81</v>
      </c>
      <c r="K251">
        <v>-65.987200000000001</v>
      </c>
      <c r="L251">
        <v>-4841.45</v>
      </c>
      <c r="M251">
        <v>-4841.45</v>
      </c>
      <c r="N251">
        <v>-1509.8</v>
      </c>
      <c r="O251">
        <v>-7510.35</v>
      </c>
      <c r="P251">
        <v>-723.67499999999995</v>
      </c>
      <c r="Q251">
        <v>-3076.75</v>
      </c>
      <c r="R251">
        <v>-9840.7000000000007</v>
      </c>
      <c r="S251">
        <v>-996.45100000000002</v>
      </c>
      <c r="T251">
        <v>-2278.04</v>
      </c>
    </row>
    <row r="252" spans="1:20" x14ac:dyDescent="0.3">
      <c r="A252">
        <v>248</v>
      </c>
      <c r="B252">
        <v>1</v>
      </c>
      <c r="C252">
        <v>-10817.5</v>
      </c>
      <c r="D252">
        <v>2813.24</v>
      </c>
      <c r="E252">
        <v>-11407.7</v>
      </c>
      <c r="F252">
        <v>-5692.9</v>
      </c>
      <c r="G252">
        <v>1588.8</v>
      </c>
      <c r="H252">
        <v>4205.62</v>
      </c>
      <c r="I252">
        <v>-8585.59</v>
      </c>
      <c r="J252">
        <v>-2005.7</v>
      </c>
      <c r="K252">
        <v>276.31299999999999</v>
      </c>
      <c r="L252">
        <v>-4859.1099999999997</v>
      </c>
      <c r="M252">
        <v>-4859.1099999999997</v>
      </c>
      <c r="N252">
        <v>-1645.97</v>
      </c>
      <c r="O252">
        <v>-8032.3</v>
      </c>
      <c r="P252">
        <v>-1391.06</v>
      </c>
      <c r="Q252">
        <v>-3401.62</v>
      </c>
      <c r="R252">
        <v>-10266.6</v>
      </c>
      <c r="S252">
        <v>-917.44100000000003</v>
      </c>
      <c r="T252">
        <v>-2291.29</v>
      </c>
    </row>
    <row r="253" spans="1:20" x14ac:dyDescent="0.3">
      <c r="A253">
        <v>249</v>
      </c>
      <c r="B253">
        <v>0</v>
      </c>
      <c r="C253">
        <v>-8258.1</v>
      </c>
      <c r="D253">
        <v>3480.4</v>
      </c>
      <c r="E253">
        <v>-11180.1</v>
      </c>
      <c r="F253">
        <v>-5938.76</v>
      </c>
      <c r="G253">
        <v>1409.16</v>
      </c>
      <c r="H253">
        <v>2353.9899999999998</v>
      </c>
      <c r="I253">
        <v>-8787.5300000000007</v>
      </c>
      <c r="J253">
        <v>-2440.25</v>
      </c>
      <c r="K253">
        <v>596.76400000000001</v>
      </c>
      <c r="L253">
        <v>-4824.0200000000004</v>
      </c>
      <c r="M253">
        <v>-4824.0200000000004</v>
      </c>
      <c r="N253">
        <v>-1659.21</v>
      </c>
      <c r="O253">
        <v>-8835.41</v>
      </c>
      <c r="P253">
        <v>-2303.86</v>
      </c>
      <c r="Q253">
        <v>-3577.29</v>
      </c>
      <c r="R253">
        <v>-10310.799999999999</v>
      </c>
      <c r="S253">
        <v>-873.52300000000002</v>
      </c>
      <c r="T253">
        <v>-2256.1999999999998</v>
      </c>
    </row>
    <row r="254" spans="1:20" x14ac:dyDescent="0.3">
      <c r="A254">
        <v>250</v>
      </c>
      <c r="B254">
        <v>1</v>
      </c>
      <c r="C254">
        <v>-6471.11</v>
      </c>
      <c r="D254">
        <v>3836.17</v>
      </c>
      <c r="E254">
        <v>-8613.89</v>
      </c>
      <c r="F254">
        <v>-7053.04</v>
      </c>
      <c r="G254">
        <v>1593.21</v>
      </c>
      <c r="H254">
        <v>-42.330800000000004</v>
      </c>
      <c r="I254">
        <v>-8844.69</v>
      </c>
      <c r="J254">
        <v>-2734.44</v>
      </c>
      <c r="K254">
        <v>912.80100000000004</v>
      </c>
      <c r="L254">
        <v>-4749.42</v>
      </c>
      <c r="M254">
        <v>-4749.42</v>
      </c>
      <c r="N254">
        <v>-1483.76</v>
      </c>
      <c r="O254">
        <v>-8998.2900000000009</v>
      </c>
      <c r="P254">
        <v>-1743.09</v>
      </c>
      <c r="Q254">
        <v>-3489.68</v>
      </c>
      <c r="R254">
        <v>-10170.4</v>
      </c>
      <c r="S254">
        <v>-763.83799999999997</v>
      </c>
      <c r="T254">
        <v>-2216.69</v>
      </c>
    </row>
    <row r="255" spans="1:20" x14ac:dyDescent="0.3">
      <c r="A255">
        <v>251</v>
      </c>
      <c r="B255">
        <v>0</v>
      </c>
      <c r="C255">
        <v>-5018.05</v>
      </c>
      <c r="D255">
        <v>1766.09</v>
      </c>
      <c r="E255">
        <v>-6787.17</v>
      </c>
      <c r="F255">
        <v>-8523.31</v>
      </c>
      <c r="G255">
        <v>1198.6199999999999</v>
      </c>
      <c r="H255">
        <v>-2140.7199999999998</v>
      </c>
      <c r="I255">
        <v>-8884.2000000000007</v>
      </c>
      <c r="J255">
        <v>-2905.7</v>
      </c>
      <c r="K255">
        <v>1123.57</v>
      </c>
      <c r="L255">
        <v>-4530.05</v>
      </c>
      <c r="M255">
        <v>-4530.05</v>
      </c>
      <c r="N255">
        <v>-1356.41</v>
      </c>
      <c r="O255">
        <v>-9533.4699999999993</v>
      </c>
      <c r="P255">
        <v>-1834.66</v>
      </c>
      <c r="Q255">
        <v>-3371.16</v>
      </c>
      <c r="R255">
        <v>-10152.799999999999</v>
      </c>
      <c r="S255">
        <v>-645.32399999999996</v>
      </c>
      <c r="T255">
        <v>-2071.92</v>
      </c>
    </row>
    <row r="256" spans="1:20" x14ac:dyDescent="0.3">
      <c r="A256">
        <v>252</v>
      </c>
      <c r="B256">
        <v>1</v>
      </c>
      <c r="C256">
        <v>-4543.3</v>
      </c>
      <c r="D256">
        <v>-3271</v>
      </c>
      <c r="E256">
        <v>-5439.37</v>
      </c>
      <c r="F256">
        <v>-9638.5</v>
      </c>
      <c r="G256">
        <v>233.31200000000001</v>
      </c>
      <c r="H256">
        <v>-3949.33</v>
      </c>
      <c r="I256">
        <v>-8923.7000000000007</v>
      </c>
      <c r="J256">
        <v>-2958.45</v>
      </c>
      <c r="K256">
        <v>1250.9100000000001</v>
      </c>
      <c r="L256">
        <v>-4293.0200000000004</v>
      </c>
      <c r="M256">
        <v>-4293.0200000000004</v>
      </c>
      <c r="N256">
        <v>-1518.62</v>
      </c>
      <c r="O256">
        <v>-9950.59</v>
      </c>
      <c r="P256">
        <v>-1891.82</v>
      </c>
      <c r="Q256">
        <v>-3428.1</v>
      </c>
      <c r="R256">
        <v>-10293.1</v>
      </c>
      <c r="S256">
        <v>-596.98900000000003</v>
      </c>
      <c r="T256">
        <v>-1913.9</v>
      </c>
    </row>
    <row r="257" spans="1:20" x14ac:dyDescent="0.3">
      <c r="A257">
        <v>253</v>
      </c>
      <c r="B257">
        <v>0</v>
      </c>
      <c r="C257">
        <v>-4538.6499999999996</v>
      </c>
      <c r="D257">
        <v>-7555.86</v>
      </c>
      <c r="E257">
        <v>-4872.59</v>
      </c>
      <c r="F257">
        <v>-10284.1</v>
      </c>
      <c r="G257">
        <v>-899.07399999999996</v>
      </c>
      <c r="H257">
        <v>-5376.14</v>
      </c>
      <c r="I257">
        <v>-8963.2000000000007</v>
      </c>
      <c r="J257">
        <v>-2787.42</v>
      </c>
      <c r="K257">
        <v>1334.34</v>
      </c>
      <c r="L257">
        <v>-4091.09</v>
      </c>
      <c r="M257">
        <v>-4091.09</v>
      </c>
      <c r="N257">
        <v>-1610.87</v>
      </c>
      <c r="O257">
        <v>-10170.200000000001</v>
      </c>
      <c r="P257">
        <v>-1510.25</v>
      </c>
      <c r="Q257">
        <v>-3682.55</v>
      </c>
      <c r="R257">
        <v>-10451.1</v>
      </c>
      <c r="S257">
        <v>-557.48500000000001</v>
      </c>
      <c r="T257">
        <v>-1896.24</v>
      </c>
    </row>
    <row r="258" spans="1:20" x14ac:dyDescent="0.3">
      <c r="A258">
        <v>254</v>
      </c>
      <c r="B258">
        <v>1</v>
      </c>
      <c r="C258">
        <v>-5350.11</v>
      </c>
      <c r="D258">
        <v>-8510.75</v>
      </c>
      <c r="E258">
        <v>-5416.11</v>
      </c>
      <c r="F258">
        <v>-10806.4</v>
      </c>
      <c r="G258">
        <v>-1834.17</v>
      </c>
      <c r="H258">
        <v>-5881.58</v>
      </c>
      <c r="I258">
        <v>-8932.5300000000007</v>
      </c>
      <c r="J258">
        <v>-2484.63</v>
      </c>
      <c r="K258">
        <v>1378.26</v>
      </c>
      <c r="L258">
        <v>-4033.92</v>
      </c>
      <c r="M258">
        <v>-4033.92</v>
      </c>
      <c r="N258">
        <v>-1654.79</v>
      </c>
      <c r="O258">
        <v>-10157.200000000001</v>
      </c>
      <c r="P258">
        <v>-1040.6099999999999</v>
      </c>
      <c r="Q258">
        <v>-4029.26</v>
      </c>
      <c r="R258">
        <v>-10574.1</v>
      </c>
      <c r="S258">
        <v>-482.89100000000002</v>
      </c>
      <c r="T258">
        <v>-1826.06</v>
      </c>
    </row>
    <row r="259" spans="1:20" x14ac:dyDescent="0.3">
      <c r="A259">
        <v>255</v>
      </c>
      <c r="B259">
        <v>0</v>
      </c>
      <c r="C259">
        <v>-5592.03</v>
      </c>
      <c r="D259">
        <v>-7484.82</v>
      </c>
      <c r="E259">
        <v>-6789.46</v>
      </c>
      <c r="F259">
        <v>-11390.2</v>
      </c>
      <c r="G259">
        <v>-2462.0700000000002</v>
      </c>
      <c r="H259">
        <v>-5504.68</v>
      </c>
      <c r="I259">
        <v>-8963.2000000000007</v>
      </c>
      <c r="J259">
        <v>-2063.33</v>
      </c>
      <c r="K259">
        <v>1347.58</v>
      </c>
      <c r="L259">
        <v>-4169.8599999999997</v>
      </c>
      <c r="M259">
        <v>-4169.8599999999997</v>
      </c>
      <c r="N259">
        <v>-1834.65</v>
      </c>
      <c r="O259">
        <v>-9731.7000000000007</v>
      </c>
      <c r="P259">
        <v>-356.02800000000002</v>
      </c>
      <c r="Q259">
        <v>-4349.72</v>
      </c>
      <c r="R259">
        <v>-10552.2</v>
      </c>
      <c r="S259">
        <v>-403.88200000000001</v>
      </c>
      <c r="T259">
        <v>-1782.14</v>
      </c>
    </row>
    <row r="260" spans="1:20" x14ac:dyDescent="0.3">
      <c r="A260">
        <v>256</v>
      </c>
      <c r="B260">
        <v>1</v>
      </c>
      <c r="C260">
        <v>-4276.34</v>
      </c>
      <c r="D260">
        <v>-5032.09</v>
      </c>
      <c r="E260">
        <v>-8040.61</v>
      </c>
      <c r="F260">
        <v>-11421.3</v>
      </c>
      <c r="G260">
        <v>-2844.11</v>
      </c>
      <c r="H260">
        <v>-4679.74</v>
      </c>
      <c r="I260">
        <v>-9002.7099999999991</v>
      </c>
      <c r="J260">
        <v>-1663.87</v>
      </c>
      <c r="K260">
        <v>1308.08</v>
      </c>
      <c r="L260">
        <v>-4222.6099999999997</v>
      </c>
      <c r="M260">
        <v>-4222.6099999999997</v>
      </c>
      <c r="N260">
        <v>-2032.17</v>
      </c>
      <c r="O260">
        <v>-9082.2099999999991</v>
      </c>
      <c r="P260">
        <v>319.96699999999998</v>
      </c>
      <c r="Q260">
        <v>-4595.58</v>
      </c>
      <c r="R260">
        <v>-10512.7</v>
      </c>
      <c r="S260">
        <v>-324.87299999999999</v>
      </c>
      <c r="T260">
        <v>-1672.46</v>
      </c>
    </row>
    <row r="261" spans="1:20" x14ac:dyDescent="0.3">
      <c r="A261">
        <v>257</v>
      </c>
      <c r="B261">
        <v>0</v>
      </c>
      <c r="C261">
        <v>-2950.61</v>
      </c>
      <c r="D261">
        <v>-2003.73</v>
      </c>
      <c r="E261">
        <v>-7616.11</v>
      </c>
      <c r="F261">
        <v>-10223.9</v>
      </c>
      <c r="G261">
        <v>-2638.24</v>
      </c>
      <c r="H261">
        <v>-4161.5200000000004</v>
      </c>
      <c r="I261">
        <v>-9042.2099999999991</v>
      </c>
      <c r="J261">
        <v>-1198.6500000000001</v>
      </c>
      <c r="K261">
        <v>1408.93</v>
      </c>
      <c r="L261">
        <v>-4191.9399999999996</v>
      </c>
      <c r="M261">
        <v>-4191.9399999999996</v>
      </c>
      <c r="N261">
        <v>-2194.61</v>
      </c>
      <c r="O261">
        <v>-8691.33</v>
      </c>
      <c r="P261">
        <v>781.01700000000005</v>
      </c>
      <c r="Q261">
        <v>-4622.08</v>
      </c>
      <c r="R261">
        <v>-10438.1</v>
      </c>
      <c r="S261">
        <v>-210.77600000000001</v>
      </c>
      <c r="T261">
        <v>-1518.86</v>
      </c>
    </row>
    <row r="262" spans="1:20" x14ac:dyDescent="0.3">
      <c r="A262">
        <v>258</v>
      </c>
      <c r="B262">
        <v>1</v>
      </c>
      <c r="C262">
        <v>-1471.52</v>
      </c>
      <c r="D262">
        <v>621.49199999999996</v>
      </c>
      <c r="E262">
        <v>-5334.92</v>
      </c>
      <c r="F262">
        <v>-8635.16</v>
      </c>
      <c r="G262">
        <v>-2045.92</v>
      </c>
      <c r="H262">
        <v>-4424.3</v>
      </c>
      <c r="I262">
        <v>-8976.4500000000007</v>
      </c>
      <c r="J262">
        <v>-829.85400000000004</v>
      </c>
      <c r="K262">
        <v>1597.62</v>
      </c>
      <c r="L262">
        <v>-4187.5200000000004</v>
      </c>
      <c r="M262">
        <v>-4187.5200000000004</v>
      </c>
      <c r="N262">
        <v>-2317.54</v>
      </c>
      <c r="O262">
        <v>-8265.6200000000008</v>
      </c>
      <c r="P262">
        <v>1285.74</v>
      </c>
      <c r="Q262">
        <v>-4586.99</v>
      </c>
      <c r="R262">
        <v>-10148.6</v>
      </c>
      <c r="S262">
        <v>-92.261600000000001</v>
      </c>
      <c r="T262">
        <v>-1431.01</v>
      </c>
    </row>
    <row r="263" spans="1:20" x14ac:dyDescent="0.3">
      <c r="A263">
        <v>259</v>
      </c>
      <c r="B263">
        <v>0</v>
      </c>
      <c r="C263">
        <v>205.09200000000001</v>
      </c>
      <c r="D263">
        <v>1364.75</v>
      </c>
      <c r="E263">
        <v>-2074.21</v>
      </c>
      <c r="F263">
        <v>-7822.48</v>
      </c>
      <c r="G263">
        <v>-1168.24</v>
      </c>
      <c r="H263">
        <v>-4779.84</v>
      </c>
      <c r="I263">
        <v>-8792.18</v>
      </c>
      <c r="J263">
        <v>-369.05099999999999</v>
      </c>
      <c r="K263">
        <v>1724.96</v>
      </c>
      <c r="L263">
        <v>-4082.26</v>
      </c>
      <c r="M263">
        <v>-4082.26</v>
      </c>
      <c r="N263">
        <v>-2471.14</v>
      </c>
      <c r="O263">
        <v>-7760.89</v>
      </c>
      <c r="P263">
        <v>1553.69</v>
      </c>
      <c r="Q263">
        <v>-4617.66</v>
      </c>
      <c r="R263">
        <v>-9586.9500000000007</v>
      </c>
      <c r="S263">
        <v>61.339399999999998</v>
      </c>
      <c r="T263">
        <v>-1387.09</v>
      </c>
    </row>
    <row r="264" spans="1:20" x14ac:dyDescent="0.3">
      <c r="A264">
        <v>260</v>
      </c>
      <c r="B264">
        <v>1</v>
      </c>
      <c r="C264">
        <v>1237.1400000000001</v>
      </c>
      <c r="D264">
        <v>1036.22</v>
      </c>
      <c r="E264">
        <v>266.16199999999998</v>
      </c>
      <c r="F264">
        <v>-8023.66</v>
      </c>
      <c r="G264">
        <v>-119.283</v>
      </c>
      <c r="H264">
        <v>-4258.21</v>
      </c>
      <c r="I264">
        <v>-8559.57</v>
      </c>
      <c r="J264">
        <v>-0.25612099999999999</v>
      </c>
      <c r="K264">
        <v>1668.04</v>
      </c>
      <c r="L264">
        <v>-3858.49</v>
      </c>
      <c r="M264">
        <v>-3858.49</v>
      </c>
      <c r="N264">
        <v>-2699.33</v>
      </c>
      <c r="O264">
        <v>-7422.76</v>
      </c>
      <c r="P264">
        <v>1685.46</v>
      </c>
      <c r="Q264">
        <v>-4692.25</v>
      </c>
      <c r="R264">
        <v>-8783.86</v>
      </c>
      <c r="S264">
        <v>184.27099999999999</v>
      </c>
      <c r="T264">
        <v>-1207.24</v>
      </c>
    </row>
    <row r="265" spans="1:20" x14ac:dyDescent="0.3">
      <c r="A265">
        <v>261</v>
      </c>
      <c r="B265">
        <v>0</v>
      </c>
      <c r="C265">
        <v>1553.69</v>
      </c>
      <c r="D265">
        <v>496.41</v>
      </c>
      <c r="E265">
        <v>583.73699999999997</v>
      </c>
      <c r="F265">
        <v>-8830.91</v>
      </c>
      <c r="G265">
        <v>982.42700000000002</v>
      </c>
      <c r="H265">
        <v>-2924.4</v>
      </c>
      <c r="I265">
        <v>-8392.7199999999993</v>
      </c>
      <c r="J265">
        <v>285.11200000000002</v>
      </c>
      <c r="K265">
        <v>1448.69</v>
      </c>
      <c r="L265">
        <v>-3586.37</v>
      </c>
      <c r="M265">
        <v>-3586.37</v>
      </c>
      <c r="N265">
        <v>-2725.84</v>
      </c>
      <c r="O265">
        <v>-7071.64</v>
      </c>
      <c r="P265">
        <v>1839.06</v>
      </c>
      <c r="Q265">
        <v>-4595.83</v>
      </c>
      <c r="R265">
        <v>-7919.18</v>
      </c>
      <c r="S265">
        <v>337.87099999999998</v>
      </c>
      <c r="T265">
        <v>-974.62800000000004</v>
      </c>
    </row>
    <row r="266" spans="1:20" x14ac:dyDescent="0.3">
      <c r="A266">
        <v>262</v>
      </c>
      <c r="B266">
        <v>1</v>
      </c>
      <c r="C266">
        <v>1510.02</v>
      </c>
      <c r="D266">
        <v>-21.568999999999999</v>
      </c>
      <c r="E266">
        <v>-740.70899999999995</v>
      </c>
      <c r="F266">
        <v>-9454.41</v>
      </c>
      <c r="G266">
        <v>1632.43</v>
      </c>
      <c r="H266">
        <v>-1853.1</v>
      </c>
      <c r="I266">
        <v>-8164.53</v>
      </c>
      <c r="J266">
        <v>421.29899999999998</v>
      </c>
      <c r="K266">
        <v>1211.6600000000001</v>
      </c>
      <c r="L266">
        <v>-3309.84</v>
      </c>
      <c r="M266">
        <v>-3309.84</v>
      </c>
      <c r="N266">
        <v>-2796.01</v>
      </c>
      <c r="O266">
        <v>-6716.1</v>
      </c>
      <c r="P266">
        <v>1891.82</v>
      </c>
      <c r="Q266">
        <v>-4547.49</v>
      </c>
      <c r="R266">
        <v>-7085.16</v>
      </c>
      <c r="S266">
        <v>460.80399999999997</v>
      </c>
      <c r="T266">
        <v>-842.85900000000004</v>
      </c>
    </row>
    <row r="267" spans="1:20" x14ac:dyDescent="0.3">
      <c r="A267">
        <v>263</v>
      </c>
      <c r="B267">
        <v>0</v>
      </c>
      <c r="C267">
        <v>1080.1500000000001</v>
      </c>
      <c r="D267">
        <v>-43.9238</v>
      </c>
      <c r="E267">
        <v>-3750.58</v>
      </c>
      <c r="F267">
        <v>-9345.26</v>
      </c>
      <c r="G267">
        <v>1839.06</v>
      </c>
      <c r="H267">
        <v>-1317.18</v>
      </c>
      <c r="I267">
        <v>-7681.9</v>
      </c>
      <c r="J267">
        <v>539.81200000000001</v>
      </c>
      <c r="K267">
        <v>1044.8</v>
      </c>
      <c r="L267">
        <v>-3103.48</v>
      </c>
      <c r="M267">
        <v>-3103.48</v>
      </c>
      <c r="N267">
        <v>-2910.11</v>
      </c>
      <c r="O267">
        <v>-6325.47</v>
      </c>
      <c r="P267">
        <v>1720.81</v>
      </c>
      <c r="Q267">
        <v>-4472.8900000000003</v>
      </c>
      <c r="R267">
        <v>-6395.91</v>
      </c>
      <c r="S267">
        <v>579.31700000000001</v>
      </c>
      <c r="T267">
        <v>-654.173</v>
      </c>
    </row>
    <row r="268" spans="1:20" x14ac:dyDescent="0.3">
      <c r="A268">
        <v>264</v>
      </c>
      <c r="B268">
        <v>1</v>
      </c>
      <c r="C268">
        <v>255.24100000000001</v>
      </c>
      <c r="D268">
        <v>65.752300000000005</v>
      </c>
      <c r="E268">
        <v>-6354</v>
      </c>
      <c r="F268">
        <v>-8831.9599999999991</v>
      </c>
      <c r="G268">
        <v>2032.16</v>
      </c>
      <c r="H268">
        <v>-948.38599999999997</v>
      </c>
      <c r="I268">
        <v>-7308.68</v>
      </c>
      <c r="J268">
        <v>833.755</v>
      </c>
      <c r="K268">
        <v>1027.1300000000001</v>
      </c>
      <c r="L268">
        <v>-3011.21</v>
      </c>
      <c r="M268">
        <v>-3011.21</v>
      </c>
      <c r="N268">
        <v>-2923.36</v>
      </c>
      <c r="O268">
        <v>-6000.6</v>
      </c>
      <c r="P268">
        <v>1523.28</v>
      </c>
      <c r="Q268">
        <v>-4464.0600000000004</v>
      </c>
      <c r="R268">
        <v>-6040.1</v>
      </c>
      <c r="S268">
        <v>592.57399999999996</v>
      </c>
      <c r="T268">
        <v>-421.56400000000002</v>
      </c>
    </row>
    <row r="269" spans="1:20" x14ac:dyDescent="0.3">
      <c r="A269">
        <v>265</v>
      </c>
      <c r="B269">
        <v>0</v>
      </c>
      <c r="C269">
        <v>-578.774</v>
      </c>
      <c r="D269">
        <v>219.351</v>
      </c>
      <c r="E269">
        <v>-6812.26</v>
      </c>
      <c r="F269">
        <v>-8208.73</v>
      </c>
      <c r="G269">
        <v>2159.5100000000002</v>
      </c>
      <c r="H269">
        <v>-873.52800000000002</v>
      </c>
      <c r="I269">
        <v>-6707.54</v>
      </c>
      <c r="J269">
        <v>798.93799999999999</v>
      </c>
      <c r="K269">
        <v>1097.3</v>
      </c>
      <c r="L269">
        <v>-3037.46</v>
      </c>
      <c r="M269">
        <v>-3037.46</v>
      </c>
      <c r="N269">
        <v>-2888.28</v>
      </c>
      <c r="O269">
        <v>-5824.9</v>
      </c>
      <c r="P269">
        <v>1220.5</v>
      </c>
      <c r="Q269">
        <v>-4428.97</v>
      </c>
      <c r="R269">
        <v>-5688.98</v>
      </c>
      <c r="S269">
        <v>557.48900000000003</v>
      </c>
      <c r="T269">
        <v>-324.87900000000002</v>
      </c>
    </row>
    <row r="270" spans="1:20" x14ac:dyDescent="0.3">
      <c r="A270">
        <v>266</v>
      </c>
      <c r="B270">
        <v>1</v>
      </c>
      <c r="C270">
        <v>-1303.1199999999999</v>
      </c>
      <c r="D270">
        <v>447.54</v>
      </c>
      <c r="E270">
        <v>-5430.95</v>
      </c>
      <c r="F270">
        <v>-7681.91</v>
      </c>
      <c r="G270">
        <v>1892.09</v>
      </c>
      <c r="H270">
        <v>-1746.24</v>
      </c>
      <c r="I270">
        <v>-6180.72</v>
      </c>
      <c r="J270">
        <v>825.18399999999997</v>
      </c>
      <c r="K270">
        <v>1211.3900000000001</v>
      </c>
      <c r="L270">
        <v>-3112.05</v>
      </c>
      <c r="M270">
        <v>-3112.05</v>
      </c>
      <c r="N270">
        <v>-2883.86</v>
      </c>
      <c r="O270">
        <v>-5631.8</v>
      </c>
      <c r="P270">
        <v>974.63699999999994</v>
      </c>
      <c r="Q270">
        <v>-4319.3</v>
      </c>
      <c r="R270">
        <v>-5508.86</v>
      </c>
      <c r="S270">
        <v>412.72899999999998</v>
      </c>
      <c r="T270">
        <v>-280.95400000000001</v>
      </c>
    </row>
    <row r="271" spans="1:20" x14ac:dyDescent="0.3">
      <c r="A271">
        <v>267</v>
      </c>
      <c r="B271">
        <v>0</v>
      </c>
      <c r="C271">
        <v>-2049.2800000000002</v>
      </c>
      <c r="D271">
        <v>474.05900000000003</v>
      </c>
      <c r="E271">
        <v>-3605.17</v>
      </c>
      <c r="F271">
        <v>-7589.37</v>
      </c>
      <c r="G271">
        <v>979.61300000000006</v>
      </c>
      <c r="H271">
        <v>-2979.44</v>
      </c>
      <c r="I271">
        <v>-5667.16</v>
      </c>
      <c r="J271">
        <v>794.51900000000001</v>
      </c>
      <c r="K271">
        <v>1364.99</v>
      </c>
      <c r="L271">
        <v>-3226.14</v>
      </c>
      <c r="M271">
        <v>-3226.14</v>
      </c>
      <c r="N271">
        <v>-2848.78</v>
      </c>
      <c r="O271">
        <v>-5469.36</v>
      </c>
      <c r="P271">
        <v>772.69399999999996</v>
      </c>
      <c r="Q271">
        <v>-4270.95</v>
      </c>
      <c r="R271">
        <v>-5421.02</v>
      </c>
      <c r="S271">
        <v>289.79500000000002</v>
      </c>
      <c r="T271">
        <v>-311.61900000000003</v>
      </c>
    </row>
    <row r="272" spans="1:20" x14ac:dyDescent="0.3">
      <c r="A272">
        <v>268</v>
      </c>
      <c r="B272">
        <v>1</v>
      </c>
      <c r="C272">
        <v>-2694.62</v>
      </c>
      <c r="D272">
        <v>263.55200000000002</v>
      </c>
      <c r="E272">
        <v>-2695.73</v>
      </c>
      <c r="F272">
        <v>-7935.79</v>
      </c>
      <c r="G272">
        <v>483.17899999999997</v>
      </c>
      <c r="H272">
        <v>-3682.24</v>
      </c>
      <c r="I272">
        <v>-5364.11</v>
      </c>
      <c r="J272">
        <v>790.09900000000005</v>
      </c>
      <c r="K272">
        <v>1487.93</v>
      </c>
      <c r="L272">
        <v>-3239.4</v>
      </c>
      <c r="M272">
        <v>-3239.4</v>
      </c>
      <c r="N272">
        <v>-2879.44</v>
      </c>
      <c r="O272">
        <v>-5416.6</v>
      </c>
      <c r="P272">
        <v>715.50900000000001</v>
      </c>
      <c r="Q272">
        <v>-4161.28</v>
      </c>
      <c r="R272">
        <v>-5377.09</v>
      </c>
      <c r="S272">
        <v>206.36600000000001</v>
      </c>
      <c r="T272">
        <v>-386.20800000000003</v>
      </c>
    </row>
    <row r="273" spans="1:20" x14ac:dyDescent="0.3">
      <c r="A273">
        <v>269</v>
      </c>
      <c r="B273">
        <v>0</v>
      </c>
      <c r="C273">
        <v>-3221.44</v>
      </c>
      <c r="D273">
        <v>-113.812</v>
      </c>
      <c r="E273">
        <v>-2923.08</v>
      </c>
      <c r="F273">
        <v>-9102.69</v>
      </c>
      <c r="G273">
        <v>820.47900000000004</v>
      </c>
      <c r="H273">
        <v>-4173.9799999999996</v>
      </c>
      <c r="I273">
        <v>-5227.91</v>
      </c>
      <c r="J273">
        <v>684.846</v>
      </c>
      <c r="K273">
        <v>1501.19</v>
      </c>
      <c r="L273">
        <v>-3309.57</v>
      </c>
      <c r="M273">
        <v>-3309.57</v>
      </c>
      <c r="N273">
        <v>-2883.86</v>
      </c>
      <c r="O273">
        <v>-5482.34</v>
      </c>
      <c r="P273">
        <v>676.005</v>
      </c>
      <c r="Q273">
        <v>-4007.68</v>
      </c>
      <c r="R273">
        <v>-5302.5</v>
      </c>
      <c r="S273">
        <v>127.35599999999999</v>
      </c>
      <c r="T273">
        <v>-359.96499999999997</v>
      </c>
    </row>
    <row r="274" spans="1:20" x14ac:dyDescent="0.3">
      <c r="A274">
        <v>270</v>
      </c>
      <c r="B274">
        <v>1</v>
      </c>
      <c r="C274">
        <v>-3524.5</v>
      </c>
      <c r="D274">
        <v>-228.18700000000001</v>
      </c>
      <c r="E274">
        <v>-3489.13</v>
      </c>
      <c r="F274">
        <v>-9594.99</v>
      </c>
      <c r="G274">
        <v>939.27599999999995</v>
      </c>
      <c r="H274">
        <v>-3946.36</v>
      </c>
      <c r="I274">
        <v>-5390.07</v>
      </c>
      <c r="J274">
        <v>461.08100000000002</v>
      </c>
      <c r="K274">
        <v>1501.19</v>
      </c>
      <c r="L274">
        <v>-3353.5</v>
      </c>
      <c r="M274">
        <v>-3353.5</v>
      </c>
      <c r="N274">
        <v>-2918.94</v>
      </c>
      <c r="O274">
        <v>-5421.02</v>
      </c>
      <c r="P274">
        <v>776.83500000000004</v>
      </c>
      <c r="Q274">
        <v>-3919.83</v>
      </c>
      <c r="R274">
        <v>-5434</v>
      </c>
      <c r="S274">
        <v>-21.820499999999999</v>
      </c>
      <c r="T274">
        <v>-460.79599999999999</v>
      </c>
    </row>
    <row r="275" spans="1:20" x14ac:dyDescent="0.3">
      <c r="A275">
        <v>271</v>
      </c>
      <c r="B275">
        <v>0</v>
      </c>
      <c r="C275">
        <v>-3906.28</v>
      </c>
      <c r="D275">
        <v>-166.863</v>
      </c>
      <c r="E275">
        <v>-3695.78</v>
      </c>
      <c r="F275">
        <v>-9849.7099999999991</v>
      </c>
      <c r="G275">
        <v>1298.95</v>
      </c>
      <c r="H275">
        <v>-4507.41</v>
      </c>
      <c r="I275">
        <v>-5587.59</v>
      </c>
      <c r="J275">
        <v>13.5526</v>
      </c>
      <c r="K275">
        <v>1466.1</v>
      </c>
      <c r="L275">
        <v>-3322.84</v>
      </c>
      <c r="M275">
        <v>-3322.84</v>
      </c>
      <c r="N275">
        <v>-2888.28</v>
      </c>
      <c r="O275">
        <v>-5692.84</v>
      </c>
      <c r="P275">
        <v>790.09900000000005</v>
      </c>
      <c r="Q275">
        <v>-3910.99</v>
      </c>
      <c r="R275">
        <v>-5592.01</v>
      </c>
      <c r="S275">
        <v>-109.672</v>
      </c>
      <c r="T275">
        <v>-509.14299999999997</v>
      </c>
    </row>
    <row r="276" spans="1:20" x14ac:dyDescent="0.3">
      <c r="A276">
        <v>272</v>
      </c>
      <c r="B276">
        <v>1</v>
      </c>
      <c r="C276">
        <v>-4476.74</v>
      </c>
      <c r="D276">
        <v>-17.687000000000001</v>
      </c>
      <c r="E276">
        <v>-3608.21</v>
      </c>
      <c r="F276">
        <v>-9770.98</v>
      </c>
      <c r="G276">
        <v>852.00300000000004</v>
      </c>
      <c r="H276">
        <v>-4652.74</v>
      </c>
      <c r="I276">
        <v>-5644.78</v>
      </c>
      <c r="J276">
        <v>-460.50299999999999</v>
      </c>
      <c r="K276">
        <v>1461.68</v>
      </c>
      <c r="L276">
        <v>-3248.25</v>
      </c>
      <c r="M276">
        <v>-3248.25</v>
      </c>
      <c r="N276">
        <v>-2813.69</v>
      </c>
      <c r="O276">
        <v>-5868.55</v>
      </c>
      <c r="P276">
        <v>965.51499999999999</v>
      </c>
      <c r="Q276">
        <v>-3981.15</v>
      </c>
      <c r="R276">
        <v>-5785.12</v>
      </c>
      <c r="S276">
        <v>-188.68100000000001</v>
      </c>
      <c r="T276">
        <v>-618.81399999999996</v>
      </c>
    </row>
    <row r="277" spans="1:20" x14ac:dyDescent="0.3">
      <c r="A277">
        <v>273</v>
      </c>
      <c r="B277">
        <v>0</v>
      </c>
      <c r="C277">
        <v>-5244.72</v>
      </c>
      <c r="D277">
        <v>105.248</v>
      </c>
      <c r="E277">
        <v>-3559.87</v>
      </c>
      <c r="F277">
        <v>-9406.89</v>
      </c>
      <c r="G277">
        <v>474.35300000000001</v>
      </c>
      <c r="H277">
        <v>-5082.58</v>
      </c>
      <c r="I277">
        <v>-5719.37</v>
      </c>
      <c r="J277">
        <v>-724.06100000000004</v>
      </c>
      <c r="K277">
        <v>1461.68</v>
      </c>
      <c r="L277">
        <v>-3169.24</v>
      </c>
      <c r="M277">
        <v>-3169.24</v>
      </c>
      <c r="N277">
        <v>-2734.68</v>
      </c>
      <c r="O277">
        <v>-6061.65</v>
      </c>
      <c r="P277">
        <v>1022.71</v>
      </c>
      <c r="Q277">
        <v>-4130.33</v>
      </c>
      <c r="R277">
        <v>-5947.56</v>
      </c>
      <c r="S277">
        <v>-267.69</v>
      </c>
      <c r="T277">
        <v>-772.41</v>
      </c>
    </row>
    <row r="278" spans="1:20" x14ac:dyDescent="0.3">
      <c r="A278">
        <v>274</v>
      </c>
      <c r="B278">
        <v>1</v>
      </c>
      <c r="C278">
        <v>-6175.15</v>
      </c>
      <c r="D278">
        <v>153.59700000000001</v>
      </c>
      <c r="E278">
        <v>-3590.53</v>
      </c>
      <c r="F278">
        <v>-8625.93</v>
      </c>
      <c r="G278">
        <v>259.14100000000002</v>
      </c>
      <c r="H278">
        <v>-5030.3900000000003</v>
      </c>
      <c r="I278">
        <v>-5833.46</v>
      </c>
      <c r="J278">
        <v>-926.00599999999997</v>
      </c>
      <c r="K278">
        <v>1461.68</v>
      </c>
      <c r="L278">
        <v>-3125.31</v>
      </c>
      <c r="M278">
        <v>-3125.31</v>
      </c>
      <c r="N278">
        <v>-2620.59</v>
      </c>
      <c r="O278">
        <v>-6259.17</v>
      </c>
      <c r="P278">
        <v>1167.46</v>
      </c>
      <c r="Q278">
        <v>-4218.18</v>
      </c>
      <c r="R278">
        <v>-6105.57</v>
      </c>
      <c r="S278">
        <v>-346.7</v>
      </c>
      <c r="T278">
        <v>-860.26400000000001</v>
      </c>
    </row>
    <row r="279" spans="1:20" x14ac:dyDescent="0.3">
      <c r="A279">
        <v>275</v>
      </c>
      <c r="B279">
        <v>0</v>
      </c>
      <c r="C279">
        <v>-7368.83</v>
      </c>
      <c r="D279">
        <v>17.690999999999999</v>
      </c>
      <c r="E279">
        <v>-3875.61</v>
      </c>
      <c r="F279">
        <v>-8497.98</v>
      </c>
      <c r="G279">
        <v>-78.710099999999997</v>
      </c>
      <c r="H279">
        <v>-4034.82</v>
      </c>
      <c r="I279">
        <v>-5987.06</v>
      </c>
      <c r="J279">
        <v>-1018.28</v>
      </c>
      <c r="K279">
        <v>1426.6</v>
      </c>
      <c r="L279">
        <v>-3050.73</v>
      </c>
      <c r="M279">
        <v>-3050.73</v>
      </c>
      <c r="N279">
        <v>-2502.08</v>
      </c>
      <c r="O279">
        <v>-6386.53</v>
      </c>
      <c r="P279">
        <v>1325.48</v>
      </c>
      <c r="Q279">
        <v>-4367.3599999999997</v>
      </c>
      <c r="R279">
        <v>-6298.68</v>
      </c>
      <c r="S279">
        <v>-390.62700000000001</v>
      </c>
      <c r="T279">
        <v>-904.19100000000003</v>
      </c>
    </row>
    <row r="280" spans="1:20" x14ac:dyDescent="0.3">
      <c r="A280">
        <v>276</v>
      </c>
      <c r="B280">
        <v>1</v>
      </c>
      <c r="C280">
        <v>-8628.56</v>
      </c>
      <c r="D280">
        <v>-175.41</v>
      </c>
      <c r="E280">
        <v>-4226.7299999999996</v>
      </c>
      <c r="F280">
        <v>-8668.9699999999993</v>
      </c>
      <c r="G280">
        <v>-223.761</v>
      </c>
      <c r="H280">
        <v>-3314.6</v>
      </c>
      <c r="I280">
        <v>-6250.32</v>
      </c>
      <c r="J280">
        <v>-1132.3699999999999</v>
      </c>
      <c r="K280">
        <v>1422.18</v>
      </c>
      <c r="L280">
        <v>-2971.72</v>
      </c>
      <c r="M280">
        <v>-2971.72</v>
      </c>
      <c r="N280">
        <v>-2488.81</v>
      </c>
      <c r="O280">
        <v>-6575.21</v>
      </c>
      <c r="P280">
        <v>1483.5</v>
      </c>
      <c r="Q280">
        <v>-4525.38</v>
      </c>
      <c r="R280">
        <v>-6531.28</v>
      </c>
      <c r="S280">
        <v>-465.21300000000002</v>
      </c>
      <c r="T280">
        <v>-1013.86</v>
      </c>
    </row>
    <row r="281" spans="1:20" x14ac:dyDescent="0.3">
      <c r="A281">
        <v>277</v>
      </c>
      <c r="B281">
        <v>0</v>
      </c>
      <c r="C281">
        <v>-9471.73</v>
      </c>
      <c r="D281">
        <v>-653.58500000000004</v>
      </c>
      <c r="E281">
        <v>-4266.53</v>
      </c>
      <c r="F281">
        <v>-9006.82</v>
      </c>
      <c r="G281">
        <v>-201.94800000000001</v>
      </c>
      <c r="H281">
        <v>-3169.24</v>
      </c>
      <c r="I281">
        <v>-6491.77</v>
      </c>
      <c r="J281">
        <v>-1250.8900000000001</v>
      </c>
      <c r="K281">
        <v>1387.1</v>
      </c>
      <c r="L281">
        <v>-2997.95</v>
      </c>
      <c r="M281">
        <v>-2997.95</v>
      </c>
      <c r="N281">
        <v>-2523.89</v>
      </c>
      <c r="O281">
        <v>-6737.65</v>
      </c>
      <c r="P281">
        <v>1606.43</v>
      </c>
      <c r="Q281">
        <v>-4648.3100000000004</v>
      </c>
      <c r="R281">
        <v>-6838.47</v>
      </c>
      <c r="S281">
        <v>-474.05900000000003</v>
      </c>
      <c r="T281">
        <v>-1097.29</v>
      </c>
    </row>
    <row r="282" spans="1:20" x14ac:dyDescent="0.3">
      <c r="A282">
        <v>278</v>
      </c>
      <c r="B282">
        <v>1</v>
      </c>
      <c r="C282">
        <v>-10156.6</v>
      </c>
      <c r="D282">
        <v>-1237.31</v>
      </c>
      <c r="E282">
        <v>-4617.34</v>
      </c>
      <c r="F282">
        <v>-9116.7900000000009</v>
      </c>
      <c r="G282">
        <v>-162.44300000000001</v>
      </c>
      <c r="H282">
        <v>-2879.74</v>
      </c>
      <c r="I282">
        <v>-6869.13</v>
      </c>
      <c r="J282">
        <v>-1334.32</v>
      </c>
      <c r="K282">
        <v>1523</v>
      </c>
      <c r="L282">
        <v>-2967.29</v>
      </c>
      <c r="M282">
        <v>-2967.29</v>
      </c>
      <c r="N282">
        <v>-2528.3200000000002</v>
      </c>
      <c r="O282">
        <v>-6825.51</v>
      </c>
      <c r="P282">
        <v>1689.86</v>
      </c>
      <c r="Q282">
        <v>-4801.91</v>
      </c>
      <c r="R282">
        <v>-7119.43</v>
      </c>
      <c r="S282">
        <v>-579.303</v>
      </c>
      <c r="T282">
        <v>-1141.22</v>
      </c>
    </row>
    <row r="283" spans="1:20" x14ac:dyDescent="0.3">
      <c r="A283">
        <v>279</v>
      </c>
      <c r="B283">
        <v>0</v>
      </c>
      <c r="C283">
        <v>-10898.3</v>
      </c>
      <c r="D283">
        <v>-2040.36</v>
      </c>
      <c r="E283">
        <v>-4907.1499999999996</v>
      </c>
      <c r="F283">
        <v>-9230.8799999999992</v>
      </c>
      <c r="G283">
        <v>262.95100000000002</v>
      </c>
      <c r="H283">
        <v>-2704.03</v>
      </c>
      <c r="I283">
        <v>-7264.17</v>
      </c>
      <c r="J283">
        <v>-1553.65</v>
      </c>
      <c r="K283">
        <v>1716.1</v>
      </c>
      <c r="L283">
        <v>-2962.87</v>
      </c>
      <c r="M283">
        <v>-2962.87</v>
      </c>
      <c r="N283">
        <v>-2563.4</v>
      </c>
      <c r="O283">
        <v>-6904.51</v>
      </c>
      <c r="P283">
        <v>1698.71</v>
      </c>
      <c r="Q283">
        <v>-4995.01</v>
      </c>
      <c r="R283">
        <v>-7395.96</v>
      </c>
      <c r="S283">
        <v>-592.57399999999996</v>
      </c>
      <c r="T283">
        <v>-1250.8900000000001</v>
      </c>
    </row>
    <row r="284" spans="1:20" x14ac:dyDescent="0.3">
      <c r="A284">
        <v>280</v>
      </c>
      <c r="B284">
        <v>1</v>
      </c>
      <c r="C284">
        <v>-11789.2</v>
      </c>
      <c r="D284">
        <v>-2729.64</v>
      </c>
      <c r="E284">
        <v>-4903.04</v>
      </c>
      <c r="F284">
        <v>-9489.7199999999993</v>
      </c>
      <c r="G284">
        <v>596.68399999999997</v>
      </c>
      <c r="H284">
        <v>-2616.17</v>
      </c>
      <c r="I284">
        <v>-7553.98</v>
      </c>
      <c r="J284">
        <v>-1755.6</v>
      </c>
      <c r="K284">
        <v>1773.3</v>
      </c>
      <c r="L284">
        <v>-2997.95</v>
      </c>
      <c r="M284">
        <v>-2997.95</v>
      </c>
      <c r="N284">
        <v>-2602.9</v>
      </c>
      <c r="O284">
        <v>-6843.2</v>
      </c>
      <c r="P284">
        <v>1593.47</v>
      </c>
      <c r="Q284">
        <v>-5157.45</v>
      </c>
      <c r="R284">
        <v>-7602.33</v>
      </c>
      <c r="S284">
        <v>-627.65499999999997</v>
      </c>
      <c r="T284">
        <v>-1229.08</v>
      </c>
    </row>
    <row r="285" spans="1:20" x14ac:dyDescent="0.3">
      <c r="A285">
        <v>281</v>
      </c>
      <c r="B285">
        <v>0</v>
      </c>
      <c r="C285">
        <v>-12592.6</v>
      </c>
      <c r="D285">
        <v>-3401.21</v>
      </c>
      <c r="E285">
        <v>-5074.01</v>
      </c>
      <c r="F285">
        <v>-9625.93</v>
      </c>
      <c r="G285">
        <v>561.91899999999998</v>
      </c>
      <c r="H285">
        <v>-2993.21</v>
      </c>
      <c r="I285">
        <v>-7830.51</v>
      </c>
      <c r="J285">
        <v>-1777.72</v>
      </c>
      <c r="K285">
        <v>1847.88</v>
      </c>
      <c r="L285">
        <v>-3072.54</v>
      </c>
      <c r="M285">
        <v>-3072.54</v>
      </c>
      <c r="N285">
        <v>-2712.57</v>
      </c>
      <c r="O285">
        <v>-6799.27</v>
      </c>
      <c r="P285">
        <v>1439.88</v>
      </c>
      <c r="Q285">
        <v>-5245.31</v>
      </c>
      <c r="R285">
        <v>-7834.93</v>
      </c>
      <c r="S285">
        <v>-667.15899999999999</v>
      </c>
      <c r="T285">
        <v>-1259.73</v>
      </c>
    </row>
    <row r="286" spans="1:20" x14ac:dyDescent="0.3">
      <c r="A286">
        <v>282</v>
      </c>
      <c r="B286">
        <v>1</v>
      </c>
      <c r="C286">
        <v>-13663.3</v>
      </c>
      <c r="D286">
        <v>-3616.75</v>
      </c>
      <c r="E286">
        <v>-5692.49</v>
      </c>
      <c r="F286">
        <v>-9674.2800000000007</v>
      </c>
      <c r="G286">
        <v>132.11000000000001</v>
      </c>
      <c r="H286">
        <v>-3041.88</v>
      </c>
      <c r="I286">
        <v>-8071.96</v>
      </c>
      <c r="J286">
        <v>-1707.56</v>
      </c>
      <c r="K286">
        <v>1997.05</v>
      </c>
      <c r="L286">
        <v>-3186.62</v>
      </c>
      <c r="M286">
        <v>-3186.62</v>
      </c>
      <c r="N286">
        <v>-2796</v>
      </c>
      <c r="O286">
        <v>-6794.85</v>
      </c>
      <c r="P286">
        <v>1352.02</v>
      </c>
      <c r="Q286">
        <v>-5254.16</v>
      </c>
      <c r="R286">
        <v>-8071.96</v>
      </c>
      <c r="S286">
        <v>-671.58399999999995</v>
      </c>
      <c r="T286">
        <v>-1229.08</v>
      </c>
    </row>
    <row r="287" spans="1:20" x14ac:dyDescent="0.3">
      <c r="A287">
        <v>283</v>
      </c>
      <c r="B287">
        <v>0</v>
      </c>
      <c r="C287">
        <v>-15471</v>
      </c>
      <c r="D287">
        <v>-3774.77</v>
      </c>
      <c r="E287">
        <v>-6539.47</v>
      </c>
      <c r="F287">
        <v>-9608.5499999999993</v>
      </c>
      <c r="G287">
        <v>-236.70599999999999</v>
      </c>
      <c r="H287">
        <v>-3252.36</v>
      </c>
      <c r="I287">
        <v>-8168.67</v>
      </c>
      <c r="J287">
        <v>-1593.47</v>
      </c>
      <c r="K287">
        <v>2155.0700000000002</v>
      </c>
      <c r="L287">
        <v>-3234.98</v>
      </c>
      <c r="M287">
        <v>-3234.98</v>
      </c>
      <c r="N287">
        <v>-2910.09</v>
      </c>
      <c r="O287">
        <v>-6865.01</v>
      </c>
      <c r="P287">
        <v>1237.93</v>
      </c>
      <c r="Q287">
        <v>-5254.16</v>
      </c>
      <c r="R287">
        <v>-8273.91</v>
      </c>
      <c r="S287">
        <v>-671.58399999999995</v>
      </c>
      <c r="T287">
        <v>-1224.6500000000001</v>
      </c>
    </row>
    <row r="288" spans="1:20" x14ac:dyDescent="0.3">
      <c r="A288">
        <v>284</v>
      </c>
      <c r="B288">
        <v>1</v>
      </c>
      <c r="C288">
        <v>-17507.599999999999</v>
      </c>
      <c r="D288">
        <v>-4143.2700000000004</v>
      </c>
      <c r="E288">
        <v>-7092.86</v>
      </c>
      <c r="F288">
        <v>-9669.86</v>
      </c>
      <c r="G288">
        <v>-662.40700000000004</v>
      </c>
      <c r="H288">
        <v>-3313.99</v>
      </c>
      <c r="I288">
        <v>-8247.68</v>
      </c>
      <c r="J288">
        <v>-1474.96</v>
      </c>
      <c r="K288">
        <v>2172.77</v>
      </c>
      <c r="L288">
        <v>-3309.56</v>
      </c>
      <c r="M288">
        <v>-3309.56</v>
      </c>
      <c r="N288">
        <v>-2923.36</v>
      </c>
      <c r="O288">
        <v>-6908.94</v>
      </c>
      <c r="P288">
        <v>1119.42</v>
      </c>
      <c r="Q288">
        <v>-5359.39</v>
      </c>
      <c r="R288">
        <v>-8401.27</v>
      </c>
      <c r="S288">
        <v>-636.505</v>
      </c>
      <c r="T288">
        <v>-1224.6500000000001</v>
      </c>
    </row>
    <row r="289" spans="1:20" x14ac:dyDescent="0.3">
      <c r="A289">
        <v>285</v>
      </c>
      <c r="B289">
        <v>0</v>
      </c>
      <c r="C289">
        <v>-18965.5</v>
      </c>
      <c r="D289">
        <v>-5029.42</v>
      </c>
      <c r="E289">
        <v>-7080.23</v>
      </c>
      <c r="F289">
        <v>-9854.1</v>
      </c>
      <c r="G289">
        <v>-1167.1099999999999</v>
      </c>
      <c r="H289">
        <v>-3458.73</v>
      </c>
      <c r="I289">
        <v>-8326.69</v>
      </c>
      <c r="J289">
        <v>-1391.52</v>
      </c>
      <c r="K289">
        <v>2137.69</v>
      </c>
      <c r="L289">
        <v>-3458.73</v>
      </c>
      <c r="M289">
        <v>-3458.73</v>
      </c>
      <c r="N289">
        <v>-2993.52</v>
      </c>
      <c r="O289">
        <v>-7018.6</v>
      </c>
      <c r="P289">
        <v>1071.06</v>
      </c>
      <c r="Q289">
        <v>-5337.59</v>
      </c>
      <c r="R289">
        <v>-8449.6299999999992</v>
      </c>
      <c r="S289">
        <v>-597</v>
      </c>
      <c r="T289">
        <v>-1224.6500000000001</v>
      </c>
    </row>
    <row r="290" spans="1:20" x14ac:dyDescent="0.3">
      <c r="A290">
        <v>286</v>
      </c>
      <c r="B290">
        <v>1</v>
      </c>
      <c r="C290">
        <v>-19295.8</v>
      </c>
      <c r="D290">
        <v>-5837.21</v>
      </c>
      <c r="E290">
        <v>-6545.2</v>
      </c>
      <c r="F290">
        <v>-10332.299999999999</v>
      </c>
      <c r="G290">
        <v>-1470.2</v>
      </c>
      <c r="H290">
        <v>-3301.04</v>
      </c>
      <c r="I290">
        <v>-8335.5400000000009</v>
      </c>
      <c r="J290">
        <v>-1277.44</v>
      </c>
      <c r="K290">
        <v>2133.27</v>
      </c>
      <c r="L290">
        <v>-3581.67</v>
      </c>
      <c r="M290">
        <v>-3581.67</v>
      </c>
      <c r="N290">
        <v>-3002.37</v>
      </c>
      <c r="O290">
        <v>-7207.27</v>
      </c>
      <c r="P290">
        <v>1066.6300000000001</v>
      </c>
      <c r="Q290">
        <v>-5403.32</v>
      </c>
      <c r="R290">
        <v>-8559.2900000000009</v>
      </c>
      <c r="S290">
        <v>-592.57399999999996</v>
      </c>
      <c r="T290">
        <v>-1189.57</v>
      </c>
    </row>
    <row r="291" spans="1:20" x14ac:dyDescent="0.3">
      <c r="A291">
        <v>287</v>
      </c>
      <c r="B291">
        <v>0</v>
      </c>
      <c r="C291">
        <v>-18651.400000000001</v>
      </c>
      <c r="D291">
        <v>-6066.05</v>
      </c>
      <c r="E291">
        <v>-6233.26</v>
      </c>
      <c r="F291">
        <v>-10951</v>
      </c>
      <c r="G291">
        <v>-1290.72</v>
      </c>
      <c r="H291">
        <v>-3033.36</v>
      </c>
      <c r="I291">
        <v>-8405.7000000000007</v>
      </c>
      <c r="J291">
        <v>-1229.08</v>
      </c>
      <c r="K291">
        <v>2133.27</v>
      </c>
      <c r="L291">
        <v>-3665.11</v>
      </c>
      <c r="M291">
        <v>-3665.11</v>
      </c>
      <c r="N291">
        <v>-2967.3</v>
      </c>
      <c r="O291">
        <v>-7334.64</v>
      </c>
      <c r="P291">
        <v>1101.71</v>
      </c>
      <c r="Q291">
        <v>-5482.33</v>
      </c>
      <c r="R291">
        <v>-8783.0400000000009</v>
      </c>
      <c r="S291">
        <v>-627.65200000000004</v>
      </c>
      <c r="T291">
        <v>-1150.07</v>
      </c>
    </row>
    <row r="292" spans="1:20" x14ac:dyDescent="0.3">
      <c r="A292">
        <v>288</v>
      </c>
      <c r="B292">
        <v>1</v>
      </c>
      <c r="C292">
        <v>-17304.5</v>
      </c>
      <c r="D292">
        <v>-5557.59</v>
      </c>
      <c r="E292">
        <v>-6517.98</v>
      </c>
      <c r="F292">
        <v>-11407.7</v>
      </c>
      <c r="G292">
        <v>-597.67600000000004</v>
      </c>
      <c r="H292">
        <v>-2826.98</v>
      </c>
      <c r="I292">
        <v>-8484.7099999999991</v>
      </c>
      <c r="J292">
        <v>-1259.73</v>
      </c>
      <c r="K292">
        <v>2238.5</v>
      </c>
      <c r="L292">
        <v>-3744.11</v>
      </c>
      <c r="M292">
        <v>-3744.11</v>
      </c>
      <c r="N292">
        <v>-2997.95</v>
      </c>
      <c r="O292">
        <v>-7523.31</v>
      </c>
      <c r="P292">
        <v>1176.29</v>
      </c>
      <c r="Q292">
        <v>-5596.42</v>
      </c>
      <c r="R292">
        <v>-9020.07</v>
      </c>
      <c r="S292">
        <v>-597.00099999999998</v>
      </c>
      <c r="T292">
        <v>-1145.6400000000001</v>
      </c>
    </row>
    <row r="293" spans="1:20" x14ac:dyDescent="0.3">
      <c r="A293">
        <v>289</v>
      </c>
      <c r="B293">
        <v>0</v>
      </c>
      <c r="C293">
        <v>-15707</v>
      </c>
      <c r="D293">
        <v>-5877.04</v>
      </c>
      <c r="E293">
        <v>-6943.67</v>
      </c>
      <c r="F293">
        <v>-11386.3</v>
      </c>
      <c r="G293">
        <v>152.911</v>
      </c>
      <c r="H293">
        <v>-2945.16</v>
      </c>
      <c r="I293">
        <v>-8528.64</v>
      </c>
      <c r="J293">
        <v>-1264.1600000000001</v>
      </c>
      <c r="K293">
        <v>2392.09</v>
      </c>
      <c r="L293">
        <v>-3788.05</v>
      </c>
      <c r="M293">
        <v>-3752.97</v>
      </c>
      <c r="N293">
        <v>-3072.53</v>
      </c>
      <c r="O293">
        <v>-7896.22</v>
      </c>
      <c r="P293">
        <v>1220.23</v>
      </c>
      <c r="Q293">
        <v>-5785.09</v>
      </c>
      <c r="R293">
        <v>-9222.02</v>
      </c>
      <c r="S293">
        <v>-627.65200000000004</v>
      </c>
      <c r="T293">
        <v>-1215.8</v>
      </c>
    </row>
    <row r="294" spans="1:20" x14ac:dyDescent="0.3">
      <c r="A294">
        <v>290</v>
      </c>
      <c r="B294">
        <v>1</v>
      </c>
      <c r="C294">
        <v>-15700.8</v>
      </c>
      <c r="D294">
        <v>-8731.93</v>
      </c>
      <c r="E294">
        <v>-6781.91</v>
      </c>
      <c r="F294">
        <v>-11026.6</v>
      </c>
      <c r="G294">
        <v>622.88</v>
      </c>
      <c r="H294">
        <v>-3874.88</v>
      </c>
      <c r="I294">
        <v>-8533.06</v>
      </c>
      <c r="J294">
        <v>-1369.39</v>
      </c>
      <c r="K294">
        <v>2515.0300000000002</v>
      </c>
      <c r="L294">
        <v>-3897.71</v>
      </c>
      <c r="M294">
        <v>-3858.2</v>
      </c>
      <c r="N294">
        <v>-3081.38</v>
      </c>
      <c r="O294">
        <v>-8291.26</v>
      </c>
      <c r="P294">
        <v>1329.88</v>
      </c>
      <c r="Q294">
        <v>-6017.69</v>
      </c>
      <c r="R294">
        <v>-9419.5400000000009</v>
      </c>
      <c r="S294">
        <v>-667.15599999999995</v>
      </c>
      <c r="T294">
        <v>-1259.73</v>
      </c>
    </row>
    <row r="295" spans="1:20" x14ac:dyDescent="0.3">
      <c r="A295">
        <v>291</v>
      </c>
      <c r="B295">
        <v>0</v>
      </c>
      <c r="C295">
        <v>-17055.900000000001</v>
      </c>
      <c r="D295">
        <v>-11716.9</v>
      </c>
      <c r="E295">
        <v>-6579.96</v>
      </c>
      <c r="F295">
        <v>-10947.3</v>
      </c>
      <c r="G295">
        <v>952.2</v>
      </c>
      <c r="H295">
        <v>-4866.92</v>
      </c>
      <c r="I295">
        <v>-8708.4500000000007</v>
      </c>
      <c r="J295">
        <v>-1452.83</v>
      </c>
      <c r="K295">
        <v>2773.85</v>
      </c>
      <c r="L295">
        <v>-4016.22</v>
      </c>
      <c r="M295">
        <v>-4011.79</v>
      </c>
      <c r="N295">
        <v>-3221.69</v>
      </c>
      <c r="O295">
        <v>-8721.39</v>
      </c>
      <c r="P295">
        <v>1588.71</v>
      </c>
      <c r="Q295">
        <v>-6219.64</v>
      </c>
      <c r="R295">
        <v>-9581.99</v>
      </c>
      <c r="S295">
        <v>-636.50699999999995</v>
      </c>
      <c r="T295">
        <v>-1229.08</v>
      </c>
    </row>
    <row r="296" spans="1:20" x14ac:dyDescent="0.3">
      <c r="A296">
        <v>292</v>
      </c>
      <c r="B296">
        <v>1</v>
      </c>
      <c r="C296">
        <v>-17890.599999999999</v>
      </c>
      <c r="D296">
        <v>-13662.5</v>
      </c>
      <c r="E296">
        <v>-5365.21</v>
      </c>
      <c r="F296">
        <v>-10942.9</v>
      </c>
      <c r="G296">
        <v>1092.8499999999999</v>
      </c>
      <c r="H296">
        <v>-5889.62</v>
      </c>
      <c r="I296">
        <v>-8905.9699999999993</v>
      </c>
      <c r="J296">
        <v>-1601.99</v>
      </c>
      <c r="K296">
        <v>2980.23</v>
      </c>
      <c r="L296">
        <v>-4064.58</v>
      </c>
      <c r="M296">
        <v>-4064.58</v>
      </c>
      <c r="N296">
        <v>-3309.56</v>
      </c>
      <c r="O296">
        <v>-9085.7900000000009</v>
      </c>
      <c r="P296">
        <v>1935.39</v>
      </c>
      <c r="Q296">
        <v>-6382.09</v>
      </c>
      <c r="R296">
        <v>-9810.16</v>
      </c>
      <c r="S296">
        <v>-667.15599999999995</v>
      </c>
      <c r="T296">
        <v>-1189.58</v>
      </c>
    </row>
    <row r="297" spans="1:20" x14ac:dyDescent="0.3">
      <c r="A297">
        <v>293</v>
      </c>
      <c r="B297">
        <v>0</v>
      </c>
      <c r="C297">
        <v>-17729.2</v>
      </c>
      <c r="D297">
        <v>-14532.7</v>
      </c>
      <c r="E297">
        <v>-5004.1899999999996</v>
      </c>
      <c r="F297">
        <v>-10907.8</v>
      </c>
      <c r="G297">
        <v>825.52700000000004</v>
      </c>
      <c r="H297">
        <v>-6776.43</v>
      </c>
      <c r="I297">
        <v>-9173.65</v>
      </c>
      <c r="J297">
        <v>-1689.85</v>
      </c>
      <c r="K297">
        <v>3107.6</v>
      </c>
      <c r="L297">
        <v>-4209.3100000000004</v>
      </c>
      <c r="M297">
        <v>-4209.3100000000004</v>
      </c>
      <c r="N297">
        <v>-3353.49</v>
      </c>
      <c r="O297">
        <v>-9371.17</v>
      </c>
      <c r="P297">
        <v>2115.5500000000002</v>
      </c>
      <c r="Q297">
        <v>-6434.88</v>
      </c>
      <c r="R297">
        <v>-9941.9599999999991</v>
      </c>
      <c r="S297">
        <v>-636.50699999999995</v>
      </c>
      <c r="T297">
        <v>-1185.1500000000001</v>
      </c>
    </row>
    <row r="298" spans="1:20" x14ac:dyDescent="0.3">
      <c r="A298">
        <v>294</v>
      </c>
      <c r="B298">
        <v>1</v>
      </c>
      <c r="C298">
        <v>-16716.099999999999</v>
      </c>
      <c r="D298">
        <v>-13880.2</v>
      </c>
      <c r="E298">
        <v>-4346.25</v>
      </c>
      <c r="F298">
        <v>-10833.2</v>
      </c>
      <c r="G298">
        <v>263.95800000000003</v>
      </c>
      <c r="H298">
        <v>-7400</v>
      </c>
      <c r="I298">
        <v>-9555.41</v>
      </c>
      <c r="J298">
        <v>-1733.79</v>
      </c>
      <c r="K298">
        <v>3226.12</v>
      </c>
      <c r="L298">
        <v>-4332.26</v>
      </c>
      <c r="M298">
        <v>-4332.26</v>
      </c>
      <c r="N298">
        <v>-3287.77</v>
      </c>
      <c r="O298">
        <v>-9472.33</v>
      </c>
      <c r="P298">
        <v>2273.5700000000002</v>
      </c>
      <c r="Q298">
        <v>-6439.3</v>
      </c>
      <c r="R298">
        <v>-10235.9</v>
      </c>
      <c r="S298">
        <v>-702.23099999999999</v>
      </c>
      <c r="T298">
        <v>-1150.07</v>
      </c>
    </row>
    <row r="299" spans="1:20" x14ac:dyDescent="0.3">
      <c r="A299">
        <v>295</v>
      </c>
      <c r="B299">
        <v>0</v>
      </c>
      <c r="C299">
        <v>-16206.2</v>
      </c>
      <c r="D299">
        <v>-13120.8</v>
      </c>
      <c r="E299">
        <v>-3950.85</v>
      </c>
      <c r="F299">
        <v>-10964.7</v>
      </c>
      <c r="G299">
        <v>-468.91399999999999</v>
      </c>
      <c r="H299">
        <v>-7571.66</v>
      </c>
      <c r="I299">
        <v>-9915.3799999999992</v>
      </c>
      <c r="J299">
        <v>-1773.29</v>
      </c>
      <c r="K299">
        <v>3204.33</v>
      </c>
      <c r="L299">
        <v>-4450.7700000000004</v>
      </c>
      <c r="M299">
        <v>-4415.6899999999996</v>
      </c>
      <c r="N299">
        <v>-3208.76</v>
      </c>
      <c r="O299">
        <v>-9340.8799999999992</v>
      </c>
      <c r="P299">
        <v>2361.44</v>
      </c>
      <c r="Q299">
        <v>-6404.23</v>
      </c>
      <c r="R299">
        <v>-10551.9</v>
      </c>
      <c r="S299">
        <v>-711.08900000000006</v>
      </c>
      <c r="T299">
        <v>-1145.6400000000001</v>
      </c>
    </row>
    <row r="300" spans="1:20" x14ac:dyDescent="0.3">
      <c r="A300">
        <v>296</v>
      </c>
      <c r="B300">
        <v>1</v>
      </c>
      <c r="C300">
        <v>-16227.7</v>
      </c>
      <c r="D300">
        <v>-13492.6</v>
      </c>
      <c r="E300">
        <v>-4998.33</v>
      </c>
      <c r="F300">
        <v>-11333.1</v>
      </c>
      <c r="G300">
        <v>-1044.1300000000001</v>
      </c>
      <c r="H300">
        <v>-7269.27</v>
      </c>
      <c r="I300">
        <v>-10200.799999999999</v>
      </c>
      <c r="J300">
        <v>-1672.5</v>
      </c>
      <c r="K300">
        <v>3234.97</v>
      </c>
      <c r="L300">
        <v>-4499.13</v>
      </c>
      <c r="M300">
        <v>-4494.7</v>
      </c>
      <c r="N300">
        <v>-3164.82</v>
      </c>
      <c r="O300">
        <v>-9147.7900000000009</v>
      </c>
      <c r="P300">
        <v>2194.92</v>
      </c>
      <c r="Q300">
        <v>-6294.57</v>
      </c>
      <c r="R300">
        <v>-10762.7</v>
      </c>
      <c r="S300">
        <v>-711.08900000000006</v>
      </c>
      <c r="T300">
        <v>-1215.79</v>
      </c>
    </row>
    <row r="301" spans="1:20" x14ac:dyDescent="0.3">
      <c r="A301">
        <v>297</v>
      </c>
      <c r="B301">
        <v>0</v>
      </c>
      <c r="C301">
        <v>-15429.8</v>
      </c>
      <c r="D301">
        <v>-14321.8</v>
      </c>
      <c r="E301">
        <v>-3557.26</v>
      </c>
      <c r="F301">
        <v>-11868.5</v>
      </c>
      <c r="G301">
        <v>-1106.1400000000001</v>
      </c>
      <c r="H301">
        <v>-6773.43</v>
      </c>
      <c r="I301">
        <v>-10372.1</v>
      </c>
      <c r="J301">
        <v>-1589.06</v>
      </c>
      <c r="K301">
        <v>3169.25</v>
      </c>
      <c r="L301">
        <v>-4503.5600000000004</v>
      </c>
      <c r="M301">
        <v>-4503.5600000000004</v>
      </c>
      <c r="N301">
        <v>-3195.47</v>
      </c>
      <c r="O301">
        <v>-9125.64</v>
      </c>
      <c r="P301">
        <v>1997.4</v>
      </c>
      <c r="Q301">
        <v>-6246.21</v>
      </c>
      <c r="R301">
        <v>-10890.1</v>
      </c>
      <c r="S301">
        <v>-746.16399999999999</v>
      </c>
      <c r="T301">
        <v>-1259.73</v>
      </c>
    </row>
    <row r="302" spans="1:20" x14ac:dyDescent="0.3">
      <c r="A302">
        <v>298</v>
      </c>
      <c r="B302">
        <v>1</v>
      </c>
      <c r="C302">
        <v>-13118.2</v>
      </c>
      <c r="D302">
        <v>-14980.5</v>
      </c>
      <c r="E302">
        <v>-60.888800000000003</v>
      </c>
      <c r="F302">
        <v>-12246.2</v>
      </c>
      <c r="G302">
        <v>-720.31500000000005</v>
      </c>
      <c r="H302">
        <v>-6365.09</v>
      </c>
      <c r="I302">
        <v>-10424.9</v>
      </c>
      <c r="J302">
        <v>-1474.97</v>
      </c>
      <c r="K302">
        <v>3020.1</v>
      </c>
      <c r="L302">
        <v>-4503.5600000000004</v>
      </c>
      <c r="M302">
        <v>-4503.5600000000004</v>
      </c>
      <c r="N302">
        <v>-3199.9</v>
      </c>
      <c r="O302">
        <v>-9160.7099999999991</v>
      </c>
      <c r="P302">
        <v>1659.57</v>
      </c>
      <c r="Q302">
        <v>-6452.23</v>
      </c>
      <c r="R302">
        <v>-10798.1</v>
      </c>
      <c r="S302">
        <v>-715.51900000000001</v>
      </c>
      <c r="T302">
        <v>-1264.1600000000001</v>
      </c>
    </row>
    <row r="303" spans="1:20" x14ac:dyDescent="0.3">
      <c r="A303">
        <v>299</v>
      </c>
      <c r="B303">
        <v>0</v>
      </c>
      <c r="C303">
        <v>-11751.8</v>
      </c>
      <c r="D303">
        <v>-15296.9</v>
      </c>
      <c r="E303">
        <v>495.84199999999998</v>
      </c>
      <c r="F303">
        <v>-12461.4</v>
      </c>
      <c r="G303">
        <v>-75.3185</v>
      </c>
      <c r="H303">
        <v>-5899.9</v>
      </c>
      <c r="I303">
        <v>-10324.1</v>
      </c>
      <c r="J303">
        <v>-1426.61</v>
      </c>
      <c r="K303">
        <v>2967.3</v>
      </c>
      <c r="L303">
        <v>-4398.34</v>
      </c>
      <c r="M303">
        <v>-4398.34</v>
      </c>
      <c r="N303">
        <v>-3305.12</v>
      </c>
      <c r="O303">
        <v>-8989.77</v>
      </c>
      <c r="P303">
        <v>1233.8800000000001</v>
      </c>
      <c r="Q303">
        <v>-6829.55</v>
      </c>
      <c r="R303">
        <v>-10609.5</v>
      </c>
      <c r="S303">
        <v>-711.08900000000006</v>
      </c>
      <c r="T303">
        <v>-1229.08</v>
      </c>
    </row>
    <row r="304" spans="1:20" x14ac:dyDescent="0.3">
      <c r="A304">
        <v>300</v>
      </c>
      <c r="B304">
        <v>1</v>
      </c>
      <c r="C304">
        <v>-11123.4</v>
      </c>
      <c r="D304">
        <v>-15047.3</v>
      </c>
      <c r="E304">
        <v>1320.27</v>
      </c>
      <c r="F304">
        <v>-12518.6</v>
      </c>
      <c r="G304">
        <v>596.26</v>
      </c>
      <c r="H304">
        <v>-5215.3999999999996</v>
      </c>
      <c r="I304">
        <v>-10275.700000000001</v>
      </c>
      <c r="J304">
        <v>-1281.8800000000001</v>
      </c>
      <c r="K304">
        <v>2962.87</v>
      </c>
      <c r="L304">
        <v>-4244.75</v>
      </c>
      <c r="M304">
        <v>-4209.68</v>
      </c>
      <c r="N304">
        <v>-3353.49</v>
      </c>
      <c r="O304">
        <v>-8722.1</v>
      </c>
      <c r="P304">
        <v>869.48099999999999</v>
      </c>
      <c r="Q304">
        <v>-7259.67</v>
      </c>
      <c r="R304">
        <v>-10447</v>
      </c>
      <c r="S304">
        <v>-676.01499999999999</v>
      </c>
      <c r="T304">
        <v>-1119.43</v>
      </c>
    </row>
    <row r="305" spans="1:20" x14ac:dyDescent="0.3">
      <c r="A305">
        <v>301</v>
      </c>
      <c r="B305">
        <v>0</v>
      </c>
      <c r="C305">
        <v>-11131.5</v>
      </c>
      <c r="D305">
        <v>-13959.7</v>
      </c>
      <c r="E305">
        <v>1737.84</v>
      </c>
      <c r="F305">
        <v>-12452.9</v>
      </c>
      <c r="G305">
        <v>1127.54</v>
      </c>
      <c r="H305">
        <v>-4574.46</v>
      </c>
      <c r="I305">
        <v>-10236.200000000001</v>
      </c>
      <c r="J305">
        <v>-1229.08</v>
      </c>
      <c r="K305">
        <v>3033.02</v>
      </c>
      <c r="L305">
        <v>-4016.58</v>
      </c>
      <c r="M305">
        <v>-4012.15</v>
      </c>
      <c r="N305">
        <v>-3463.14</v>
      </c>
      <c r="O305">
        <v>-8410.49</v>
      </c>
      <c r="P305">
        <v>584.08699999999999</v>
      </c>
      <c r="Q305">
        <v>-7729.3</v>
      </c>
      <c r="R305">
        <v>-10359.200000000001</v>
      </c>
      <c r="S305">
        <v>-671.58399999999995</v>
      </c>
      <c r="T305">
        <v>-1071.06</v>
      </c>
    </row>
    <row r="306" spans="1:20" x14ac:dyDescent="0.3">
      <c r="A306">
        <v>302</v>
      </c>
      <c r="B306">
        <v>1</v>
      </c>
      <c r="C306">
        <v>-11806.8</v>
      </c>
      <c r="D306">
        <v>-12879.7</v>
      </c>
      <c r="E306">
        <v>164.34</v>
      </c>
      <c r="F306">
        <v>-12233.6</v>
      </c>
      <c r="G306">
        <v>1395.59</v>
      </c>
      <c r="H306">
        <v>-3942.39</v>
      </c>
      <c r="I306">
        <v>-10126.6</v>
      </c>
      <c r="J306">
        <v>-1154.51</v>
      </c>
      <c r="K306">
        <v>3112.03</v>
      </c>
      <c r="L306">
        <v>-3814.63</v>
      </c>
      <c r="M306">
        <v>-3814.63</v>
      </c>
      <c r="N306">
        <v>-3581.65</v>
      </c>
      <c r="O306">
        <v>-8234.75</v>
      </c>
      <c r="P306">
        <v>237.40700000000001</v>
      </c>
      <c r="Q306">
        <v>-8098.13</v>
      </c>
      <c r="R306">
        <v>-10350.299999999999</v>
      </c>
      <c r="S306">
        <v>-636.51</v>
      </c>
      <c r="T306">
        <v>-1031.56</v>
      </c>
    </row>
    <row r="307" spans="1:20" x14ac:dyDescent="0.3">
      <c r="A307">
        <v>303</v>
      </c>
      <c r="B307">
        <v>0</v>
      </c>
      <c r="C307">
        <v>-12908.1</v>
      </c>
      <c r="D307">
        <v>-11743</v>
      </c>
      <c r="E307">
        <v>-2634.92</v>
      </c>
      <c r="F307">
        <v>-11996.6</v>
      </c>
      <c r="G307">
        <v>1597.54</v>
      </c>
      <c r="H307">
        <v>-3310.31</v>
      </c>
      <c r="I307">
        <v>-10008</v>
      </c>
      <c r="J307">
        <v>-1145.6400000000001</v>
      </c>
      <c r="K307">
        <v>3366.4</v>
      </c>
      <c r="L307">
        <v>-3722.33</v>
      </c>
      <c r="M307">
        <v>-3722.33</v>
      </c>
      <c r="N307">
        <v>-3700.17</v>
      </c>
      <c r="O307">
        <v>-8217.0300000000007</v>
      </c>
      <c r="P307">
        <v>127.378</v>
      </c>
      <c r="Q307">
        <v>-8243.23</v>
      </c>
      <c r="R307">
        <v>-10315.200000000001</v>
      </c>
      <c r="S307">
        <v>-561.93299999999999</v>
      </c>
      <c r="T307">
        <v>-921.90899999999999</v>
      </c>
    </row>
    <row r="308" spans="1:20" x14ac:dyDescent="0.3">
      <c r="A308">
        <v>304</v>
      </c>
      <c r="B308">
        <v>1</v>
      </c>
      <c r="C308">
        <v>-12756</v>
      </c>
      <c r="D308">
        <v>-10246.6</v>
      </c>
      <c r="E308">
        <v>-2892.72</v>
      </c>
      <c r="F308">
        <v>-11794.6</v>
      </c>
      <c r="G308">
        <v>1724.92</v>
      </c>
      <c r="H308">
        <v>-2748.39</v>
      </c>
      <c r="I308">
        <v>-9924.6</v>
      </c>
      <c r="J308">
        <v>-1110.57</v>
      </c>
      <c r="K308">
        <v>3537.71</v>
      </c>
      <c r="L308">
        <v>-3748.54</v>
      </c>
      <c r="M308">
        <v>-3748.54</v>
      </c>
      <c r="N308">
        <v>-3923.9</v>
      </c>
      <c r="O308">
        <v>-8357.32</v>
      </c>
      <c r="P308">
        <v>223.733</v>
      </c>
      <c r="Q308">
        <v>-8151.31</v>
      </c>
      <c r="R308">
        <v>-10310.799999999999</v>
      </c>
      <c r="S308">
        <v>-482.923</v>
      </c>
      <c r="T308">
        <v>-803.39499999999998</v>
      </c>
    </row>
    <row r="309" spans="1:20" x14ac:dyDescent="0.3">
      <c r="A309">
        <v>305</v>
      </c>
      <c r="B309">
        <v>0</v>
      </c>
      <c r="C309">
        <v>-11738.6</v>
      </c>
      <c r="D309">
        <v>-8074.63</v>
      </c>
      <c r="E309">
        <v>-4707.63</v>
      </c>
      <c r="F309">
        <v>-11737.4</v>
      </c>
      <c r="G309">
        <v>1878.51</v>
      </c>
      <c r="H309">
        <v>-2300.54</v>
      </c>
      <c r="I309">
        <v>-9845.59</v>
      </c>
      <c r="J309">
        <v>-1071.07</v>
      </c>
      <c r="K309">
        <v>3730.81</v>
      </c>
      <c r="L309">
        <v>-3823.11</v>
      </c>
      <c r="M309">
        <v>-3823.11</v>
      </c>
      <c r="N309">
        <v>-4055.71</v>
      </c>
      <c r="O309">
        <v>-8690.7000000000007</v>
      </c>
      <c r="P309">
        <v>412.392</v>
      </c>
      <c r="Q309">
        <v>-7927.58</v>
      </c>
      <c r="R309">
        <v>-10416</v>
      </c>
      <c r="S309">
        <v>-438.98700000000002</v>
      </c>
      <c r="T309">
        <v>-684.88099999999997</v>
      </c>
    </row>
    <row r="310" spans="1:20" x14ac:dyDescent="0.3">
      <c r="A310">
        <v>306</v>
      </c>
      <c r="B310">
        <v>1</v>
      </c>
      <c r="C310">
        <v>-10562.3</v>
      </c>
      <c r="D310">
        <v>-176.262</v>
      </c>
      <c r="E310">
        <v>-9883.2800000000007</v>
      </c>
      <c r="F310">
        <v>-11908.3</v>
      </c>
      <c r="G310">
        <v>2387.25</v>
      </c>
      <c r="H310">
        <v>-1936.13</v>
      </c>
      <c r="I310">
        <v>-9766.58</v>
      </c>
      <c r="J310">
        <v>-961.41700000000003</v>
      </c>
      <c r="K310">
        <v>3963.4</v>
      </c>
      <c r="L310">
        <v>-4042.41</v>
      </c>
      <c r="M310">
        <v>-4007.34</v>
      </c>
      <c r="N310">
        <v>-3998.86</v>
      </c>
      <c r="O310">
        <v>-9291.74</v>
      </c>
      <c r="P310">
        <v>574.84299999999996</v>
      </c>
      <c r="Q310">
        <v>-7445.05</v>
      </c>
      <c r="R310">
        <v>-10499.4</v>
      </c>
      <c r="S310">
        <v>-329.33800000000002</v>
      </c>
      <c r="T310">
        <v>-566.36800000000005</v>
      </c>
    </row>
    <row r="311" spans="1:20" x14ac:dyDescent="0.3">
      <c r="A311">
        <v>307</v>
      </c>
      <c r="B311">
        <v>0</v>
      </c>
      <c r="C311">
        <v>-8184.71</v>
      </c>
      <c r="D311">
        <v>14362.9</v>
      </c>
      <c r="E311">
        <v>-14646.8</v>
      </c>
      <c r="F311">
        <v>-12211.1</v>
      </c>
      <c r="G311">
        <v>3115.67</v>
      </c>
      <c r="H311">
        <v>-1755.95</v>
      </c>
      <c r="I311">
        <v>-9792.7900000000009</v>
      </c>
      <c r="J311">
        <v>-772.76</v>
      </c>
      <c r="K311">
        <v>4025.07</v>
      </c>
      <c r="L311">
        <v>-4560.01</v>
      </c>
      <c r="M311">
        <v>-4520.51</v>
      </c>
      <c r="N311">
        <v>-3779.57</v>
      </c>
      <c r="O311">
        <v>-10309.6</v>
      </c>
      <c r="P311">
        <v>662.71699999999998</v>
      </c>
      <c r="Q311">
        <v>-6545.7</v>
      </c>
      <c r="R311">
        <v>-10788.9</v>
      </c>
      <c r="S311">
        <v>-280.96800000000002</v>
      </c>
      <c r="T311">
        <v>-447.85399999999998</v>
      </c>
    </row>
    <row r="312" spans="1:20" x14ac:dyDescent="0.3">
      <c r="A312">
        <v>308</v>
      </c>
      <c r="B312">
        <v>1</v>
      </c>
      <c r="C312">
        <v>-11373</v>
      </c>
      <c r="D312">
        <v>19059.599999999999</v>
      </c>
      <c r="E312">
        <v>-12364.2</v>
      </c>
      <c r="F312">
        <v>-12877.8</v>
      </c>
      <c r="G312">
        <v>4041.61</v>
      </c>
      <c r="H312">
        <v>-1738.22</v>
      </c>
      <c r="I312">
        <v>-10077.799999999999</v>
      </c>
      <c r="J312">
        <v>-470.02300000000002</v>
      </c>
      <c r="K312">
        <v>3924.29</v>
      </c>
      <c r="L312">
        <v>-5323.5</v>
      </c>
      <c r="M312">
        <v>-5319.07</v>
      </c>
      <c r="N312">
        <v>-3577.61</v>
      </c>
      <c r="O312">
        <v>-11376.2</v>
      </c>
      <c r="P312">
        <v>671.58399999999995</v>
      </c>
      <c r="Q312">
        <v>-5737.88</v>
      </c>
      <c r="R312">
        <v>-11385.5</v>
      </c>
      <c r="S312">
        <v>-241.46299999999999</v>
      </c>
      <c r="T312">
        <v>-399.483</v>
      </c>
    </row>
    <row r="313" spans="1:20" x14ac:dyDescent="0.3">
      <c r="A313">
        <v>309</v>
      </c>
      <c r="B313">
        <v>0</v>
      </c>
      <c r="C313">
        <v>-17177.8</v>
      </c>
      <c r="D313">
        <v>15964.4</v>
      </c>
      <c r="E313">
        <v>1562.95</v>
      </c>
      <c r="F313">
        <v>-14185.1</v>
      </c>
      <c r="G313">
        <v>5375.5</v>
      </c>
      <c r="H313">
        <v>-1633</v>
      </c>
      <c r="I313">
        <v>-10534.1</v>
      </c>
      <c r="J313">
        <v>-259.2</v>
      </c>
      <c r="K313">
        <v>3630.42</v>
      </c>
      <c r="L313">
        <v>-5797.96</v>
      </c>
      <c r="M313">
        <v>-5797.96</v>
      </c>
      <c r="N313">
        <v>-3520.37</v>
      </c>
      <c r="O313">
        <v>-12092.1</v>
      </c>
      <c r="P313">
        <v>671.58399999999995</v>
      </c>
      <c r="Q313">
        <v>-5158.21</v>
      </c>
      <c r="R313">
        <v>-12333.2</v>
      </c>
      <c r="S313">
        <v>-237.03</v>
      </c>
      <c r="T313">
        <v>-395.04899999999998</v>
      </c>
    </row>
    <row r="314" spans="1:20" x14ac:dyDescent="0.3">
      <c r="A314">
        <v>310</v>
      </c>
      <c r="B314">
        <v>1</v>
      </c>
      <c r="C314">
        <v>-18066.7</v>
      </c>
      <c r="D314">
        <v>3215.65</v>
      </c>
      <c r="E314">
        <v>7908.23</v>
      </c>
      <c r="F314">
        <v>-15743.1</v>
      </c>
      <c r="G314">
        <v>7459.57</v>
      </c>
      <c r="H314">
        <v>-1304.07</v>
      </c>
      <c r="I314">
        <v>-10973.1</v>
      </c>
      <c r="J314">
        <v>-61.676499999999997</v>
      </c>
      <c r="K314">
        <v>3349.45</v>
      </c>
      <c r="L314">
        <v>-5671.38</v>
      </c>
      <c r="M314">
        <v>-5671.38</v>
      </c>
      <c r="N314">
        <v>-3235.37</v>
      </c>
      <c r="O314">
        <v>-12518.2</v>
      </c>
      <c r="P314">
        <v>531.30100000000004</v>
      </c>
      <c r="Q314">
        <v>-4605.1499999999996</v>
      </c>
      <c r="R314">
        <v>-12970.1</v>
      </c>
      <c r="S314">
        <v>-131.81800000000001</v>
      </c>
      <c r="T314">
        <v>-675.61400000000003</v>
      </c>
    </row>
    <row r="315" spans="1:20" x14ac:dyDescent="0.3">
      <c r="A315">
        <v>311</v>
      </c>
      <c r="B315">
        <v>0</v>
      </c>
      <c r="C315">
        <v>-18023.099999999999</v>
      </c>
      <c r="D315">
        <v>-6792.72</v>
      </c>
      <c r="E315">
        <v>2601.7600000000002</v>
      </c>
      <c r="F315">
        <v>-16727.099999999999</v>
      </c>
      <c r="G315">
        <v>10123.299999999999</v>
      </c>
      <c r="H315">
        <v>-1334.3</v>
      </c>
      <c r="I315">
        <v>-11056.9</v>
      </c>
      <c r="J315">
        <v>-39.504899999999999</v>
      </c>
      <c r="K315">
        <v>3072.92</v>
      </c>
      <c r="L315">
        <v>-5754.42</v>
      </c>
      <c r="M315">
        <v>-5754.42</v>
      </c>
      <c r="N315">
        <v>-2708.92</v>
      </c>
      <c r="O315">
        <v>-12737.9</v>
      </c>
      <c r="P315">
        <v>233.00200000000001</v>
      </c>
      <c r="Q315">
        <v>-4157.29</v>
      </c>
      <c r="R315">
        <v>-12440.4</v>
      </c>
      <c r="S315">
        <v>56.836500000000001</v>
      </c>
      <c r="T315">
        <v>-1061.79</v>
      </c>
    </row>
    <row r="316" spans="1:20" x14ac:dyDescent="0.3">
      <c r="A316">
        <v>312</v>
      </c>
      <c r="B316">
        <v>1</v>
      </c>
      <c r="C316">
        <v>-16856.900000000001</v>
      </c>
      <c r="D316">
        <v>-8142.04</v>
      </c>
      <c r="E316">
        <v>-5788.52</v>
      </c>
      <c r="F316">
        <v>-16548.5</v>
      </c>
      <c r="G316">
        <v>12288</v>
      </c>
      <c r="H316">
        <v>-1483.45</v>
      </c>
      <c r="I316">
        <v>-10675.6</v>
      </c>
      <c r="J316">
        <v>-179.785</v>
      </c>
      <c r="K316">
        <v>2691.18</v>
      </c>
      <c r="L316">
        <v>-6188.56</v>
      </c>
      <c r="M316">
        <v>-6188.56</v>
      </c>
      <c r="N316">
        <v>-2225.9899999999998</v>
      </c>
      <c r="O316">
        <v>-12795.2</v>
      </c>
      <c r="P316">
        <v>-258.38499999999999</v>
      </c>
      <c r="Q316">
        <v>-3757.81</v>
      </c>
      <c r="R316">
        <v>-11032.4</v>
      </c>
      <c r="S316">
        <v>-26.2</v>
      </c>
      <c r="T316">
        <v>-1211.3499999999999</v>
      </c>
    </row>
    <row r="317" spans="1:20" x14ac:dyDescent="0.3">
      <c r="A317">
        <v>313</v>
      </c>
      <c r="B317">
        <v>0</v>
      </c>
      <c r="C317">
        <v>-13133.5</v>
      </c>
      <c r="D317">
        <v>-3723.68</v>
      </c>
      <c r="E317">
        <v>-7386.6</v>
      </c>
      <c r="F317">
        <v>-15566.2</v>
      </c>
      <c r="G317">
        <v>12698.4</v>
      </c>
      <c r="H317">
        <v>-1536.26</v>
      </c>
      <c r="I317">
        <v>-10241.1</v>
      </c>
      <c r="J317">
        <v>-232.59399999999999</v>
      </c>
      <c r="K317">
        <v>2085.7199999999998</v>
      </c>
      <c r="L317">
        <v>-6522.34</v>
      </c>
      <c r="M317">
        <v>-6522.34</v>
      </c>
      <c r="N317">
        <v>-2067.56</v>
      </c>
      <c r="O317">
        <v>-12589.2</v>
      </c>
      <c r="P317">
        <v>-771.94399999999996</v>
      </c>
      <c r="Q317">
        <v>-3187.42</v>
      </c>
      <c r="R317">
        <v>-9846.84</v>
      </c>
      <c r="S317">
        <v>-74.5745</v>
      </c>
      <c r="T317">
        <v>-944.096</v>
      </c>
    </row>
    <row r="318" spans="1:20" x14ac:dyDescent="0.3">
      <c r="A318">
        <v>314</v>
      </c>
      <c r="B318">
        <v>1</v>
      </c>
      <c r="C318">
        <v>-10401.6</v>
      </c>
      <c r="D318">
        <v>-530.19399999999996</v>
      </c>
      <c r="E318">
        <v>-5467.48</v>
      </c>
      <c r="F318">
        <v>-14569.7</v>
      </c>
      <c r="G318">
        <v>11107.4</v>
      </c>
      <c r="H318">
        <v>-1751.11</v>
      </c>
      <c r="I318">
        <v>-10087.1</v>
      </c>
      <c r="J318">
        <v>-272.09899999999999</v>
      </c>
      <c r="K318">
        <v>1488.71</v>
      </c>
      <c r="L318">
        <v>-6417.54</v>
      </c>
      <c r="M318">
        <v>-6382.47</v>
      </c>
      <c r="N318">
        <v>-2159.46</v>
      </c>
      <c r="O318">
        <v>-11580.6</v>
      </c>
      <c r="P318">
        <v>-899.74199999999996</v>
      </c>
      <c r="Q318">
        <v>-2735.13</v>
      </c>
      <c r="R318">
        <v>-9402.59</v>
      </c>
      <c r="S318">
        <v>-219.28700000000001</v>
      </c>
      <c r="T318">
        <v>-768.33600000000001</v>
      </c>
    </row>
    <row r="319" spans="1:20" x14ac:dyDescent="0.3">
      <c r="A319">
        <v>315</v>
      </c>
      <c r="B319">
        <v>0</v>
      </c>
      <c r="C319">
        <v>-9341.75</v>
      </c>
      <c r="D319">
        <v>-1319.73</v>
      </c>
      <c r="E319">
        <v>-4513.2700000000004</v>
      </c>
      <c r="F319">
        <v>-13967.8</v>
      </c>
      <c r="G319">
        <v>8378.39</v>
      </c>
      <c r="H319">
        <v>-2759.65</v>
      </c>
      <c r="I319">
        <v>-9863.34</v>
      </c>
      <c r="J319">
        <v>-381.74099999999999</v>
      </c>
      <c r="K319">
        <v>931.21199999999999</v>
      </c>
      <c r="L319">
        <v>-6014.04</v>
      </c>
      <c r="M319">
        <v>-6009.6</v>
      </c>
      <c r="N319">
        <v>-2313.0500000000002</v>
      </c>
      <c r="O319">
        <v>-10123.799999999999</v>
      </c>
      <c r="P319">
        <v>-803.40599999999995</v>
      </c>
      <c r="Q319">
        <v>-2791.54</v>
      </c>
      <c r="R319">
        <v>-9222.39</v>
      </c>
      <c r="S319">
        <v>-377.30500000000001</v>
      </c>
      <c r="T319">
        <v>-1066.21</v>
      </c>
    </row>
    <row r="320" spans="1:20" x14ac:dyDescent="0.3">
      <c r="A320">
        <v>316</v>
      </c>
      <c r="B320">
        <v>1</v>
      </c>
      <c r="C320">
        <v>-8086.89</v>
      </c>
      <c r="D320">
        <v>-3846.35</v>
      </c>
      <c r="E320">
        <v>-5511.68</v>
      </c>
      <c r="F320">
        <v>-13695.3</v>
      </c>
      <c r="G320">
        <v>5148.3</v>
      </c>
      <c r="H320">
        <v>-4356.74</v>
      </c>
      <c r="I320">
        <v>-9486.0400000000009</v>
      </c>
      <c r="J320">
        <v>-465.18700000000001</v>
      </c>
      <c r="K320">
        <v>588.55899999999997</v>
      </c>
      <c r="L320">
        <v>-5860.04</v>
      </c>
      <c r="M320">
        <v>-5860.04</v>
      </c>
      <c r="N320">
        <v>-2330.79</v>
      </c>
      <c r="O320">
        <v>-8552.49</v>
      </c>
      <c r="P320">
        <v>51.55</v>
      </c>
      <c r="Q320">
        <v>-2769.78</v>
      </c>
      <c r="R320">
        <v>-8748.76</v>
      </c>
      <c r="S320">
        <v>-535.32399999999996</v>
      </c>
      <c r="T320">
        <v>-1562.03</v>
      </c>
    </row>
    <row r="321" spans="1:20" x14ac:dyDescent="0.3">
      <c r="A321">
        <v>317</v>
      </c>
      <c r="B321">
        <v>0</v>
      </c>
      <c r="C321">
        <v>-6642.96</v>
      </c>
      <c r="D321">
        <v>-5901.43</v>
      </c>
      <c r="E321">
        <v>-7087.01</v>
      </c>
      <c r="F321">
        <v>-14440.2</v>
      </c>
      <c r="G321">
        <v>852.44299999999998</v>
      </c>
      <c r="H321">
        <v>-5735.39</v>
      </c>
      <c r="I321">
        <v>-8845.52</v>
      </c>
      <c r="J321">
        <v>-544.19600000000003</v>
      </c>
      <c r="K321">
        <v>482.93200000000002</v>
      </c>
      <c r="L321">
        <v>-5881.8</v>
      </c>
      <c r="M321">
        <v>-5846.73</v>
      </c>
      <c r="N321">
        <v>-2015.18</v>
      </c>
      <c r="O321">
        <v>-7849.02</v>
      </c>
      <c r="P321">
        <v>473.63499999999999</v>
      </c>
      <c r="Q321">
        <v>-2870.55</v>
      </c>
      <c r="R321">
        <v>-8200.1299999999992</v>
      </c>
      <c r="S321">
        <v>-833.61599999999999</v>
      </c>
      <c r="T321">
        <v>-1584.63</v>
      </c>
    </row>
    <row r="322" spans="1:20" x14ac:dyDescent="0.3">
      <c r="A322">
        <v>318</v>
      </c>
      <c r="B322">
        <v>1</v>
      </c>
      <c r="C322">
        <v>-5987.86</v>
      </c>
      <c r="D322">
        <v>-6333.67</v>
      </c>
      <c r="E322">
        <v>-9092.4500000000007</v>
      </c>
      <c r="F322">
        <v>-16010.7</v>
      </c>
      <c r="G322">
        <v>-3046.06</v>
      </c>
      <c r="H322">
        <v>-5745.96</v>
      </c>
      <c r="I322">
        <v>-8279.14</v>
      </c>
      <c r="J322">
        <v>-518.00099999999998</v>
      </c>
      <c r="K322">
        <v>298.71899999999999</v>
      </c>
      <c r="L322">
        <v>-6026.51</v>
      </c>
      <c r="M322">
        <v>-6022.07</v>
      </c>
      <c r="N322">
        <v>-1764.84</v>
      </c>
      <c r="O322">
        <v>-7537</v>
      </c>
      <c r="P322">
        <v>1004.52</v>
      </c>
      <c r="Q322">
        <v>-2883.86</v>
      </c>
      <c r="R322">
        <v>-8278.2900000000009</v>
      </c>
      <c r="S322">
        <v>-1219.79</v>
      </c>
      <c r="T322">
        <v>-1229.52</v>
      </c>
    </row>
    <row r="323" spans="1:20" x14ac:dyDescent="0.3">
      <c r="A323">
        <v>319</v>
      </c>
      <c r="B323">
        <v>0</v>
      </c>
      <c r="C323">
        <v>-6311.48</v>
      </c>
      <c r="D323">
        <v>-6430.43</v>
      </c>
      <c r="E323">
        <v>-13987.2</v>
      </c>
      <c r="F323">
        <v>-17529.599999999999</v>
      </c>
      <c r="G323">
        <v>-4037.52</v>
      </c>
      <c r="H323">
        <v>-4570.9799999999996</v>
      </c>
      <c r="I323">
        <v>-7971.55</v>
      </c>
      <c r="J323">
        <v>-408.36099999999999</v>
      </c>
      <c r="K323">
        <v>346.67</v>
      </c>
      <c r="L323">
        <v>-5798.78</v>
      </c>
      <c r="M323">
        <v>-5763.71</v>
      </c>
      <c r="N323">
        <v>-1738.22</v>
      </c>
      <c r="O323">
        <v>-7681.28</v>
      </c>
      <c r="P323">
        <v>1662.78</v>
      </c>
      <c r="Q323">
        <v>-2883.86</v>
      </c>
      <c r="R323">
        <v>-9137.66</v>
      </c>
      <c r="S323">
        <v>-1404.43</v>
      </c>
      <c r="T323">
        <v>-1150.08</v>
      </c>
    </row>
    <row r="324" spans="1:20" x14ac:dyDescent="0.3">
      <c r="A324">
        <v>320</v>
      </c>
      <c r="B324">
        <v>1</v>
      </c>
      <c r="C324">
        <v>-6921.37</v>
      </c>
      <c r="D324">
        <v>-5878.22</v>
      </c>
      <c r="E324">
        <v>-15033.2</v>
      </c>
      <c r="F324">
        <v>-17873.5</v>
      </c>
      <c r="G324">
        <v>-2530.48</v>
      </c>
      <c r="H324">
        <v>-3758.27</v>
      </c>
      <c r="I324">
        <v>-8221.0300000000007</v>
      </c>
      <c r="J324">
        <v>-359.98200000000003</v>
      </c>
      <c r="K324">
        <v>390.61200000000002</v>
      </c>
      <c r="L324">
        <v>-5522.25</v>
      </c>
      <c r="M324">
        <v>-5517.81</v>
      </c>
      <c r="N324">
        <v>-1492.74</v>
      </c>
      <c r="O324">
        <v>-8124.27</v>
      </c>
      <c r="P324">
        <v>2159.0300000000002</v>
      </c>
      <c r="Q324">
        <v>-2918.93</v>
      </c>
      <c r="R324">
        <v>-10120.799999999999</v>
      </c>
      <c r="S324">
        <v>-1597.51</v>
      </c>
      <c r="T324">
        <v>-1461.25</v>
      </c>
    </row>
    <row r="325" spans="1:20" x14ac:dyDescent="0.3">
      <c r="A325">
        <v>321</v>
      </c>
      <c r="B325">
        <v>0</v>
      </c>
      <c r="C325">
        <v>-7483.31</v>
      </c>
      <c r="D325">
        <v>-5035.75</v>
      </c>
      <c r="E325">
        <v>-10181.5</v>
      </c>
      <c r="F325">
        <v>-17054.099999999999</v>
      </c>
      <c r="G325">
        <v>-16.366199999999999</v>
      </c>
      <c r="H325">
        <v>-3533.69</v>
      </c>
      <c r="I325">
        <v>-8502</v>
      </c>
      <c r="J325">
        <v>-180.209</v>
      </c>
      <c r="K325">
        <v>745.72</v>
      </c>
      <c r="L325">
        <v>-5456.12</v>
      </c>
      <c r="M325">
        <v>-5456.12</v>
      </c>
      <c r="N325">
        <v>-1321.41</v>
      </c>
      <c r="O325">
        <v>-8598.33</v>
      </c>
      <c r="P325">
        <v>2457.75</v>
      </c>
      <c r="Q325">
        <v>-2958.43</v>
      </c>
      <c r="R325">
        <v>-10617.5</v>
      </c>
      <c r="S325">
        <v>-1724.9</v>
      </c>
      <c r="T325">
        <v>-1781.72</v>
      </c>
    </row>
    <row r="326" spans="1:20" x14ac:dyDescent="0.3">
      <c r="A326">
        <v>322</v>
      </c>
      <c r="B326">
        <v>1</v>
      </c>
      <c r="C326">
        <v>-8702.65</v>
      </c>
      <c r="D326">
        <v>-4271.8500000000004</v>
      </c>
      <c r="E326">
        <v>-5387.25</v>
      </c>
      <c r="F326">
        <v>-15299.5</v>
      </c>
      <c r="G326">
        <v>1363.6</v>
      </c>
      <c r="H326">
        <v>-3130.2</v>
      </c>
      <c r="I326">
        <v>-8603.2000000000007</v>
      </c>
      <c r="J326">
        <v>157.58099999999999</v>
      </c>
      <c r="K326">
        <v>1175.83</v>
      </c>
      <c r="L326">
        <v>-5381.55</v>
      </c>
      <c r="M326">
        <v>-5381.55</v>
      </c>
      <c r="N326">
        <v>-1198.46</v>
      </c>
      <c r="O326">
        <v>-9212.65</v>
      </c>
      <c r="P326">
        <v>2699.21</v>
      </c>
      <c r="Q326">
        <v>-3103.14</v>
      </c>
      <c r="R326">
        <v>-10596.2</v>
      </c>
      <c r="S326">
        <v>-1843.42</v>
      </c>
      <c r="T326">
        <v>-1922.43</v>
      </c>
    </row>
    <row r="327" spans="1:20" x14ac:dyDescent="0.3">
      <c r="A327">
        <v>323</v>
      </c>
      <c r="B327">
        <v>0</v>
      </c>
      <c r="C327">
        <v>-9901.1</v>
      </c>
      <c r="D327">
        <v>-4853.78</v>
      </c>
      <c r="E327">
        <v>-4368.18</v>
      </c>
      <c r="F327">
        <v>-13197.3</v>
      </c>
      <c r="G327">
        <v>133.59800000000001</v>
      </c>
      <c r="H327">
        <v>-1678.73</v>
      </c>
      <c r="I327">
        <v>-8647.14</v>
      </c>
      <c r="J327">
        <v>372.85700000000003</v>
      </c>
      <c r="K327">
        <v>1294.79</v>
      </c>
      <c r="L327">
        <v>-5372.67</v>
      </c>
      <c r="M327">
        <v>-5372.67</v>
      </c>
      <c r="N327">
        <v>-1220.21</v>
      </c>
      <c r="O327">
        <v>-9844.7199999999993</v>
      </c>
      <c r="P327">
        <v>2866.11</v>
      </c>
      <c r="Q327">
        <v>-3085.82</v>
      </c>
      <c r="R327">
        <v>-10131.5</v>
      </c>
      <c r="S327">
        <v>-1961.93</v>
      </c>
      <c r="T327">
        <v>-1725.34</v>
      </c>
    </row>
    <row r="328" spans="1:20" x14ac:dyDescent="0.3">
      <c r="A328">
        <v>324</v>
      </c>
      <c r="B328">
        <v>1</v>
      </c>
      <c r="C328">
        <v>-10700.5</v>
      </c>
      <c r="D328">
        <v>-5814.77</v>
      </c>
      <c r="E328">
        <v>-4902.16</v>
      </c>
      <c r="F328">
        <v>-11414.7</v>
      </c>
      <c r="G328">
        <v>-5615.02</v>
      </c>
      <c r="H328">
        <v>1058.6400000000001</v>
      </c>
      <c r="I328">
        <v>-8686.65</v>
      </c>
      <c r="J328">
        <v>605.44600000000003</v>
      </c>
      <c r="K328">
        <v>1163.4000000000001</v>
      </c>
      <c r="L328">
        <v>-5337.6</v>
      </c>
      <c r="M328">
        <v>-5302.54</v>
      </c>
      <c r="N328">
        <v>-1259.72</v>
      </c>
      <c r="O328">
        <v>-10546.9</v>
      </c>
      <c r="P328">
        <v>2883.86</v>
      </c>
      <c r="Q328">
        <v>-3081.38</v>
      </c>
      <c r="R328">
        <v>-9688.0300000000007</v>
      </c>
      <c r="S328">
        <v>-2010.31</v>
      </c>
      <c r="T328">
        <v>-1523.38</v>
      </c>
    </row>
    <row r="329" spans="1:20" x14ac:dyDescent="0.3">
      <c r="A329">
        <v>325</v>
      </c>
      <c r="B329">
        <v>0</v>
      </c>
      <c r="C329">
        <v>-10679.6</v>
      </c>
      <c r="D329">
        <v>-6171.2</v>
      </c>
      <c r="E329">
        <v>-4767.2299999999996</v>
      </c>
      <c r="F329">
        <v>-9290.7800000000007</v>
      </c>
      <c r="G329">
        <v>-11650.8</v>
      </c>
      <c r="H329">
        <v>2119.0500000000002</v>
      </c>
      <c r="I329">
        <v>-8796.2800000000007</v>
      </c>
      <c r="J329">
        <v>842.47299999999996</v>
      </c>
      <c r="K329">
        <v>830.05100000000004</v>
      </c>
      <c r="L329">
        <v>-5333.17</v>
      </c>
      <c r="M329">
        <v>-5328.73</v>
      </c>
      <c r="N329">
        <v>-1334.29</v>
      </c>
      <c r="O329">
        <v>-10802.2</v>
      </c>
      <c r="P329">
        <v>2743.6</v>
      </c>
      <c r="Q329">
        <v>-3151.52</v>
      </c>
      <c r="R329">
        <v>-9534.01</v>
      </c>
      <c r="S329">
        <v>-2084.88</v>
      </c>
      <c r="T329">
        <v>-1571.32</v>
      </c>
    </row>
    <row r="330" spans="1:20" x14ac:dyDescent="0.3">
      <c r="A330">
        <v>326</v>
      </c>
      <c r="B330">
        <v>1</v>
      </c>
      <c r="C330">
        <v>-9929.9599999999991</v>
      </c>
      <c r="D330">
        <v>-5500.96</v>
      </c>
      <c r="E330">
        <v>-4635.3999999999996</v>
      </c>
      <c r="F330">
        <v>-5890.74</v>
      </c>
      <c r="G330">
        <v>-15095.7</v>
      </c>
      <c r="H330">
        <v>-1434.53</v>
      </c>
      <c r="I330">
        <v>-9019.99</v>
      </c>
      <c r="J330">
        <v>1079.5</v>
      </c>
      <c r="K330">
        <v>649.83699999999999</v>
      </c>
      <c r="L330">
        <v>-5263.03</v>
      </c>
      <c r="M330">
        <v>-5227.97</v>
      </c>
      <c r="N330">
        <v>-1413.3</v>
      </c>
      <c r="O330">
        <v>-10649</v>
      </c>
      <c r="P330">
        <v>2585.58</v>
      </c>
      <c r="Q330">
        <v>-3405.85</v>
      </c>
      <c r="R330">
        <v>-9660.9500000000007</v>
      </c>
      <c r="S330">
        <v>-2163.89</v>
      </c>
      <c r="T330">
        <v>-1650.33</v>
      </c>
    </row>
    <row r="331" spans="1:20" x14ac:dyDescent="0.3">
      <c r="A331">
        <v>327</v>
      </c>
      <c r="B331">
        <v>0</v>
      </c>
      <c r="C331">
        <v>-9100.36</v>
      </c>
      <c r="D331">
        <v>-4114.7700000000004</v>
      </c>
      <c r="E331">
        <v>-5042.8599999999997</v>
      </c>
      <c r="F331">
        <v>-4895.08</v>
      </c>
      <c r="G331">
        <v>-12430.8</v>
      </c>
      <c r="H331">
        <v>-9891.08</v>
      </c>
      <c r="I331">
        <v>-9292.08</v>
      </c>
      <c r="J331">
        <v>1106.1400000000001</v>
      </c>
      <c r="K331">
        <v>386.62299999999999</v>
      </c>
      <c r="L331">
        <v>-5113.8999999999996</v>
      </c>
      <c r="M331">
        <v>-5109.46</v>
      </c>
      <c r="N331">
        <v>-1422.18</v>
      </c>
      <c r="O331">
        <v>-10206</v>
      </c>
      <c r="P331">
        <v>2357.4299999999998</v>
      </c>
      <c r="Q331">
        <v>-3717.45</v>
      </c>
      <c r="R331">
        <v>-9924.17</v>
      </c>
      <c r="S331">
        <v>-2242.9</v>
      </c>
      <c r="T331">
        <v>-1694.27</v>
      </c>
    </row>
    <row r="332" spans="1:20" x14ac:dyDescent="0.3">
      <c r="A332">
        <v>328</v>
      </c>
      <c r="B332">
        <v>1</v>
      </c>
      <c r="C332">
        <v>-8586.35</v>
      </c>
      <c r="D332">
        <v>-2302.4499999999998</v>
      </c>
      <c r="E332">
        <v>-5516.91</v>
      </c>
      <c r="F332">
        <v>-6537.78</v>
      </c>
      <c r="G332">
        <v>-4369.8</v>
      </c>
      <c r="H332">
        <v>-12551.4</v>
      </c>
      <c r="I332">
        <v>-9533.5499999999993</v>
      </c>
      <c r="J332">
        <v>1036.01</v>
      </c>
      <c r="K332">
        <v>285.41500000000002</v>
      </c>
      <c r="L332">
        <v>-4920.8100000000004</v>
      </c>
      <c r="M332">
        <v>-4920.8100000000004</v>
      </c>
      <c r="N332">
        <v>-1422.18</v>
      </c>
      <c r="O332">
        <v>-9591.73</v>
      </c>
      <c r="P332">
        <v>2155.4699999999998</v>
      </c>
      <c r="Q332">
        <v>-4033.49</v>
      </c>
      <c r="R332">
        <v>-10165.6</v>
      </c>
      <c r="S332">
        <v>-2286.85</v>
      </c>
      <c r="T332">
        <v>-1698.71</v>
      </c>
    </row>
    <row r="333" spans="1:20" x14ac:dyDescent="0.3">
      <c r="A333">
        <v>329</v>
      </c>
      <c r="B333">
        <v>0</v>
      </c>
      <c r="C333">
        <v>-8603.19</v>
      </c>
      <c r="D333">
        <v>-796.37599999999998</v>
      </c>
      <c r="E333">
        <v>-5850.71</v>
      </c>
      <c r="F333">
        <v>-8578.7000000000007</v>
      </c>
      <c r="G333">
        <v>1160.96</v>
      </c>
      <c r="H333">
        <v>-8236.7800000000007</v>
      </c>
      <c r="I333">
        <v>-9700.4500000000007</v>
      </c>
      <c r="J333">
        <v>886.87</v>
      </c>
      <c r="K333">
        <v>276.53500000000003</v>
      </c>
      <c r="L333">
        <v>-4688.22</v>
      </c>
      <c r="M333">
        <v>-4688.22</v>
      </c>
      <c r="N333">
        <v>-1492.31</v>
      </c>
      <c r="O333">
        <v>-8959.66</v>
      </c>
      <c r="P333">
        <v>1922.88</v>
      </c>
      <c r="Q333">
        <v>-4419.6499999999996</v>
      </c>
      <c r="R333">
        <v>-10262.4</v>
      </c>
      <c r="S333">
        <v>-2326.35</v>
      </c>
      <c r="T333">
        <v>-1698.71</v>
      </c>
    </row>
    <row r="334" spans="1:20" x14ac:dyDescent="0.3">
      <c r="A334">
        <v>330</v>
      </c>
      <c r="B334">
        <v>1</v>
      </c>
      <c r="C334">
        <v>-8717.27</v>
      </c>
      <c r="D334">
        <v>419.84699999999998</v>
      </c>
      <c r="E334">
        <v>-5886.23</v>
      </c>
      <c r="F334">
        <v>-8248.57</v>
      </c>
      <c r="G334">
        <v>5244.64</v>
      </c>
      <c r="H334">
        <v>-2229.0100000000002</v>
      </c>
      <c r="I334">
        <v>-9718.2099999999991</v>
      </c>
      <c r="J334">
        <v>693.78700000000003</v>
      </c>
      <c r="K334">
        <v>486.92</v>
      </c>
      <c r="L334">
        <v>-4381.07</v>
      </c>
      <c r="M334">
        <v>-4346</v>
      </c>
      <c r="N334">
        <v>-1641.44</v>
      </c>
      <c r="O334">
        <v>-8608.1</v>
      </c>
      <c r="P334">
        <v>1720.92</v>
      </c>
      <c r="Q334">
        <v>-4534.1899999999996</v>
      </c>
      <c r="R334">
        <v>-10306.299999999999</v>
      </c>
      <c r="S334">
        <v>-2365.85</v>
      </c>
      <c r="T334">
        <v>-1628.58</v>
      </c>
    </row>
    <row r="335" spans="1:20" x14ac:dyDescent="0.3">
      <c r="A335">
        <v>331</v>
      </c>
      <c r="B335">
        <v>0</v>
      </c>
      <c r="C335">
        <v>-8765.65</v>
      </c>
      <c r="D335">
        <v>1640.05</v>
      </c>
      <c r="E335">
        <v>-5816.11</v>
      </c>
      <c r="F335">
        <v>-5407.48</v>
      </c>
      <c r="G335">
        <v>9931.43</v>
      </c>
      <c r="H335">
        <v>3087.73</v>
      </c>
      <c r="I335">
        <v>-9472.77</v>
      </c>
      <c r="J335">
        <v>461.20100000000002</v>
      </c>
      <c r="K335">
        <v>723.947</v>
      </c>
      <c r="L335">
        <v>-4170.22</v>
      </c>
      <c r="M335">
        <v>-4165.78</v>
      </c>
      <c r="N335">
        <v>-1694.27</v>
      </c>
      <c r="O335">
        <v>-8292.06</v>
      </c>
      <c r="P335">
        <v>1418.2</v>
      </c>
      <c r="Q335">
        <v>-4613.1899999999996</v>
      </c>
      <c r="R335">
        <v>-10170.5</v>
      </c>
      <c r="S335">
        <v>-2300.17</v>
      </c>
      <c r="T335">
        <v>-1514.51</v>
      </c>
    </row>
    <row r="336" spans="1:20" x14ac:dyDescent="0.3">
      <c r="A336">
        <v>332</v>
      </c>
      <c r="B336">
        <v>1</v>
      </c>
      <c r="C336">
        <v>-8735.0300000000007</v>
      </c>
      <c r="D336">
        <v>2584.1799999999998</v>
      </c>
      <c r="E336">
        <v>-5386.46</v>
      </c>
      <c r="F336">
        <v>-1550.28</v>
      </c>
      <c r="G336">
        <v>10714.3</v>
      </c>
      <c r="H336">
        <v>5532.33</v>
      </c>
      <c r="I336">
        <v>-9126.11</v>
      </c>
      <c r="J336">
        <v>224.173</v>
      </c>
      <c r="K336">
        <v>820.721</v>
      </c>
      <c r="L336">
        <v>-4007.76</v>
      </c>
      <c r="M336">
        <v>-3972.7</v>
      </c>
      <c r="N336">
        <v>-1838.97</v>
      </c>
      <c r="O336">
        <v>-7870.83</v>
      </c>
      <c r="P336">
        <v>996.97400000000005</v>
      </c>
      <c r="Q336">
        <v>-4657.1400000000003</v>
      </c>
      <c r="R336">
        <v>-9872.26</v>
      </c>
      <c r="S336">
        <v>-2221.16</v>
      </c>
      <c r="T336">
        <v>-1360.93</v>
      </c>
    </row>
    <row r="337" spans="1:20" x14ac:dyDescent="0.3">
      <c r="A337">
        <v>333</v>
      </c>
      <c r="B337">
        <v>0</v>
      </c>
      <c r="C337">
        <v>-8520.2099999999991</v>
      </c>
      <c r="D337">
        <v>2546.08</v>
      </c>
      <c r="E337">
        <v>-5157.8500000000004</v>
      </c>
      <c r="F337">
        <v>1804.1</v>
      </c>
      <c r="G337">
        <v>6888.39</v>
      </c>
      <c r="H337">
        <v>4821.01</v>
      </c>
      <c r="I337">
        <v>-8770.57</v>
      </c>
      <c r="J337">
        <v>-12.8543</v>
      </c>
      <c r="K337">
        <v>969.85599999999999</v>
      </c>
      <c r="L337">
        <v>-3884.81</v>
      </c>
      <c r="M337">
        <v>-3880.37</v>
      </c>
      <c r="N337">
        <v>-2067.11</v>
      </c>
      <c r="O337">
        <v>-7716.79</v>
      </c>
      <c r="P337">
        <v>667.61300000000006</v>
      </c>
      <c r="Q337">
        <v>-4591.46</v>
      </c>
      <c r="R337">
        <v>-9451.0300000000007</v>
      </c>
      <c r="S337">
        <v>-2212.2800000000002</v>
      </c>
      <c r="T337">
        <v>-1237.98</v>
      </c>
    </row>
    <row r="338" spans="1:20" x14ac:dyDescent="0.3">
      <c r="A338">
        <v>334</v>
      </c>
      <c r="B338">
        <v>1</v>
      </c>
      <c r="C338">
        <v>-8248.1200000000008</v>
      </c>
      <c r="D338">
        <v>1756.93</v>
      </c>
      <c r="E338">
        <v>-5521.33</v>
      </c>
      <c r="F338">
        <v>2418.21</v>
      </c>
      <c r="G338">
        <v>1280.6199999999999</v>
      </c>
      <c r="H338">
        <v>2422</v>
      </c>
      <c r="I338">
        <v>-8485.15</v>
      </c>
      <c r="J338">
        <v>-249.88200000000001</v>
      </c>
      <c r="K338">
        <v>952.56</v>
      </c>
      <c r="L338">
        <v>-3731.23</v>
      </c>
      <c r="M338">
        <v>-3731.23</v>
      </c>
      <c r="N338">
        <v>-2128.8200000000002</v>
      </c>
      <c r="O338">
        <v>-7598.27</v>
      </c>
      <c r="P338">
        <v>386.63900000000001</v>
      </c>
      <c r="Q338">
        <v>-4582.57</v>
      </c>
      <c r="R338">
        <v>-9121.67</v>
      </c>
      <c r="S338">
        <v>-2107.09</v>
      </c>
      <c r="T338">
        <v>-1014.28</v>
      </c>
    </row>
    <row r="339" spans="1:20" x14ac:dyDescent="0.3">
      <c r="A339">
        <v>335</v>
      </c>
      <c r="B339">
        <v>0</v>
      </c>
      <c r="C339">
        <v>-7901.46</v>
      </c>
      <c r="D339">
        <v>817.70699999999999</v>
      </c>
      <c r="E339">
        <v>-6306.51</v>
      </c>
      <c r="F339">
        <v>766.30499999999995</v>
      </c>
      <c r="G339">
        <v>-2102.8000000000002</v>
      </c>
      <c r="H339">
        <v>-1092.49</v>
      </c>
      <c r="I339">
        <v>-8138.49</v>
      </c>
      <c r="J339">
        <v>-592.09699999999998</v>
      </c>
      <c r="K339">
        <v>1123.43</v>
      </c>
      <c r="L339">
        <v>-3608.28</v>
      </c>
      <c r="M339">
        <v>-3608.28</v>
      </c>
      <c r="N339">
        <v>-2308.58</v>
      </c>
      <c r="O339">
        <v>-7304.45</v>
      </c>
      <c r="P339">
        <v>215.29400000000001</v>
      </c>
      <c r="Q339">
        <v>-4652.7</v>
      </c>
      <c r="R339">
        <v>-8665.3799999999992</v>
      </c>
      <c r="S339">
        <v>-1988.57</v>
      </c>
      <c r="T339">
        <v>-847.37300000000005</v>
      </c>
    </row>
    <row r="340" spans="1:20" x14ac:dyDescent="0.3">
      <c r="A340">
        <v>336</v>
      </c>
      <c r="B340">
        <v>1</v>
      </c>
      <c r="C340">
        <v>-7651.11</v>
      </c>
      <c r="D340">
        <v>79.968800000000002</v>
      </c>
      <c r="E340">
        <v>-6575.11</v>
      </c>
      <c r="F340">
        <v>-1445.48</v>
      </c>
      <c r="G340">
        <v>-2344.12</v>
      </c>
      <c r="H340">
        <v>-4551.6000000000004</v>
      </c>
      <c r="I340">
        <v>-7782.95</v>
      </c>
      <c r="J340">
        <v>-807.39</v>
      </c>
      <c r="K340">
        <v>1285.8900000000001</v>
      </c>
      <c r="L340">
        <v>-3454.7</v>
      </c>
      <c r="M340">
        <v>-3454.7</v>
      </c>
      <c r="N340">
        <v>-2471.04</v>
      </c>
      <c r="O340">
        <v>-7093.6</v>
      </c>
      <c r="P340">
        <v>57.275799999999997</v>
      </c>
      <c r="Q340">
        <v>-4661.58</v>
      </c>
      <c r="R340">
        <v>-8261.4500000000007</v>
      </c>
      <c r="S340">
        <v>-1870.06</v>
      </c>
      <c r="T340">
        <v>-689.35500000000002</v>
      </c>
    </row>
    <row r="341" spans="1:20" x14ac:dyDescent="0.3">
      <c r="A341">
        <v>337</v>
      </c>
      <c r="B341">
        <v>0</v>
      </c>
      <c r="C341">
        <v>-7589.39</v>
      </c>
      <c r="D341">
        <v>-946.67</v>
      </c>
      <c r="E341">
        <v>-6597.32</v>
      </c>
      <c r="F341">
        <v>-2960.94</v>
      </c>
      <c r="G341">
        <v>-1278.94</v>
      </c>
      <c r="H341">
        <v>-5499.11</v>
      </c>
      <c r="I341">
        <v>-7392.35</v>
      </c>
      <c r="J341">
        <v>-1039.97</v>
      </c>
      <c r="K341">
        <v>1443.91</v>
      </c>
      <c r="L341">
        <v>-3331.74</v>
      </c>
      <c r="M341">
        <v>-3331.74</v>
      </c>
      <c r="N341">
        <v>-2629.06</v>
      </c>
      <c r="O341">
        <v>-6966.2</v>
      </c>
      <c r="P341">
        <v>-65.680599999999998</v>
      </c>
      <c r="Q341">
        <v>-4626.5200000000004</v>
      </c>
      <c r="R341">
        <v>-7726.16</v>
      </c>
      <c r="S341">
        <v>-1751.55</v>
      </c>
      <c r="T341">
        <v>-601.46</v>
      </c>
    </row>
    <row r="342" spans="1:20" x14ac:dyDescent="0.3">
      <c r="A342">
        <v>338</v>
      </c>
      <c r="B342">
        <v>1</v>
      </c>
      <c r="C342">
        <v>-7865.44</v>
      </c>
      <c r="D342">
        <v>-2398.9699999999998</v>
      </c>
      <c r="E342">
        <v>-7053.12</v>
      </c>
      <c r="F342">
        <v>-3366.32</v>
      </c>
      <c r="G342">
        <v>-58.734000000000002</v>
      </c>
      <c r="H342">
        <v>-4693.66</v>
      </c>
      <c r="I342">
        <v>-6997.3</v>
      </c>
      <c r="J342">
        <v>-1277</v>
      </c>
      <c r="K342">
        <v>1566.87</v>
      </c>
      <c r="L342">
        <v>-3248.29</v>
      </c>
      <c r="M342">
        <v>-3248.29</v>
      </c>
      <c r="N342">
        <v>-2646.83</v>
      </c>
      <c r="O342">
        <v>-6777.56</v>
      </c>
      <c r="P342">
        <v>-184.19499999999999</v>
      </c>
      <c r="Q342">
        <v>-4622.08</v>
      </c>
      <c r="R342">
        <v>-7067.91</v>
      </c>
      <c r="S342">
        <v>-1668.09</v>
      </c>
      <c r="T342">
        <v>-452.32799999999997</v>
      </c>
    </row>
    <row r="343" spans="1:20" x14ac:dyDescent="0.3">
      <c r="A343">
        <v>339</v>
      </c>
      <c r="B343">
        <v>0</v>
      </c>
      <c r="C343">
        <v>-8426.9</v>
      </c>
      <c r="D343">
        <v>-3759.9</v>
      </c>
      <c r="E343">
        <v>-7356.32</v>
      </c>
      <c r="F343">
        <v>-2871.51</v>
      </c>
      <c r="G343">
        <v>359.5</v>
      </c>
      <c r="H343">
        <v>-4407.2700000000004</v>
      </c>
      <c r="I343">
        <v>-6602.26</v>
      </c>
      <c r="J343">
        <v>-1338.72</v>
      </c>
      <c r="K343">
        <v>1615.26</v>
      </c>
      <c r="L343">
        <v>-3169.28</v>
      </c>
      <c r="M343">
        <v>-3134.22</v>
      </c>
      <c r="N343">
        <v>-2681.89</v>
      </c>
      <c r="O343">
        <v>-6615.1</v>
      </c>
      <c r="P343">
        <v>-127.402</v>
      </c>
      <c r="Q343">
        <v>-4587.0200000000004</v>
      </c>
      <c r="R343">
        <v>-6396.33</v>
      </c>
      <c r="S343">
        <v>-1624.15</v>
      </c>
      <c r="T343">
        <v>-294.30900000000003</v>
      </c>
    </row>
    <row r="344" spans="1:20" x14ac:dyDescent="0.3">
      <c r="A344">
        <v>340</v>
      </c>
      <c r="B344">
        <v>1</v>
      </c>
      <c r="C344">
        <v>-8774.0499999999993</v>
      </c>
      <c r="D344">
        <v>-3981.11</v>
      </c>
      <c r="E344">
        <v>-7071.87</v>
      </c>
      <c r="F344">
        <v>-1717.96</v>
      </c>
      <c r="G344">
        <v>675.53700000000003</v>
      </c>
      <c r="H344">
        <v>-4875.8999999999996</v>
      </c>
      <c r="I344">
        <v>-6417.57</v>
      </c>
      <c r="J344">
        <v>-1343.17</v>
      </c>
      <c r="K344">
        <v>1619.7</v>
      </c>
      <c r="L344">
        <v>-3055.21</v>
      </c>
      <c r="M344">
        <v>-3050.77</v>
      </c>
      <c r="N344">
        <v>-2826.58</v>
      </c>
      <c r="O344">
        <v>-6386.96</v>
      </c>
      <c r="P344">
        <v>-188.637</v>
      </c>
      <c r="Q344">
        <v>-4512.45</v>
      </c>
      <c r="R344">
        <v>-5724.75</v>
      </c>
      <c r="S344">
        <v>-1514.52</v>
      </c>
      <c r="T344">
        <v>-136.291</v>
      </c>
    </row>
    <row r="345" spans="1:20" x14ac:dyDescent="0.3">
      <c r="A345">
        <v>341</v>
      </c>
      <c r="B345">
        <v>0</v>
      </c>
      <c r="C345">
        <v>-8704.42</v>
      </c>
      <c r="D345">
        <v>-3113.48</v>
      </c>
      <c r="E345">
        <v>-6926.7</v>
      </c>
      <c r="F345">
        <v>-1089.3499999999999</v>
      </c>
      <c r="G345">
        <v>1342.18</v>
      </c>
      <c r="H345">
        <v>-4973.18</v>
      </c>
      <c r="I345">
        <v>-6224.5</v>
      </c>
      <c r="J345">
        <v>-1343.17</v>
      </c>
      <c r="K345">
        <v>1619.7</v>
      </c>
      <c r="L345">
        <v>-2971.76</v>
      </c>
      <c r="M345">
        <v>-2971.76</v>
      </c>
      <c r="N345">
        <v>-2879.42</v>
      </c>
      <c r="O345">
        <v>-6114.87</v>
      </c>
      <c r="P345">
        <v>-162.464</v>
      </c>
      <c r="Q345">
        <v>-4468.5</v>
      </c>
      <c r="R345">
        <v>-5193.42</v>
      </c>
      <c r="S345">
        <v>-1501.19</v>
      </c>
      <c r="T345">
        <v>-13.333</v>
      </c>
    </row>
    <row r="346" spans="1:20" x14ac:dyDescent="0.3">
      <c r="A346">
        <v>342</v>
      </c>
      <c r="B346">
        <v>1</v>
      </c>
      <c r="C346">
        <v>-8445.66</v>
      </c>
      <c r="D346">
        <v>-1740.2</v>
      </c>
      <c r="E346">
        <v>-7088.66</v>
      </c>
      <c r="F346">
        <v>-1833.51</v>
      </c>
      <c r="G346">
        <v>1842.9</v>
      </c>
      <c r="H346">
        <v>-4627.0200000000004</v>
      </c>
      <c r="I346">
        <v>-5956.85</v>
      </c>
      <c r="J346">
        <v>-1273.05</v>
      </c>
      <c r="K346">
        <v>1619.7</v>
      </c>
      <c r="L346">
        <v>-2962.87</v>
      </c>
      <c r="M346">
        <v>-2962.87</v>
      </c>
      <c r="N346">
        <v>-2953.98</v>
      </c>
      <c r="O346">
        <v>-5873.4</v>
      </c>
      <c r="P346">
        <v>-228.14</v>
      </c>
      <c r="Q346">
        <v>-4323.82</v>
      </c>
      <c r="R346">
        <v>-4749.9799999999996</v>
      </c>
      <c r="S346">
        <v>-1396.01</v>
      </c>
      <c r="T346">
        <v>70.120599999999996</v>
      </c>
    </row>
    <row r="347" spans="1:20" x14ac:dyDescent="0.3">
      <c r="A347">
        <v>343</v>
      </c>
      <c r="B347">
        <v>0</v>
      </c>
      <c r="C347">
        <v>-8204.19</v>
      </c>
      <c r="D347">
        <v>-493.339</v>
      </c>
      <c r="E347">
        <v>-7075.83</v>
      </c>
      <c r="F347">
        <v>-3232.96</v>
      </c>
      <c r="G347">
        <v>1685.88</v>
      </c>
      <c r="H347">
        <v>-4582.57</v>
      </c>
      <c r="I347">
        <v>-5680.32</v>
      </c>
      <c r="J347">
        <v>-1264.1600000000001</v>
      </c>
      <c r="K347">
        <v>1619.7</v>
      </c>
      <c r="L347">
        <v>-2892.75</v>
      </c>
      <c r="M347">
        <v>-2892.75</v>
      </c>
      <c r="N347">
        <v>-2997.93</v>
      </c>
      <c r="O347">
        <v>-5881.79</v>
      </c>
      <c r="P347">
        <v>-166.91</v>
      </c>
      <c r="Q347">
        <v>-4270.9799999999996</v>
      </c>
      <c r="R347">
        <v>-4525.79</v>
      </c>
      <c r="S347">
        <v>-1347.61</v>
      </c>
      <c r="T347">
        <v>149.13</v>
      </c>
    </row>
    <row r="348" spans="1:20" x14ac:dyDescent="0.3">
      <c r="A348">
        <v>344</v>
      </c>
      <c r="B348">
        <v>1</v>
      </c>
      <c r="C348">
        <v>-8107.4</v>
      </c>
      <c r="D348">
        <v>836.48400000000004</v>
      </c>
      <c r="E348">
        <v>-6650.67</v>
      </c>
      <c r="F348">
        <v>-4624.51</v>
      </c>
      <c r="G348">
        <v>1589.09</v>
      </c>
      <c r="H348">
        <v>-4687.75</v>
      </c>
      <c r="I348">
        <v>-5438.85</v>
      </c>
      <c r="J348">
        <v>-1229.0999999999999</v>
      </c>
      <c r="K348">
        <v>1619.7</v>
      </c>
      <c r="L348">
        <v>-2848.8</v>
      </c>
      <c r="M348">
        <v>-2848.8</v>
      </c>
      <c r="N348">
        <v>-3002.37</v>
      </c>
      <c r="O348">
        <v>-5816.11</v>
      </c>
      <c r="P348">
        <v>-473.55700000000002</v>
      </c>
      <c r="Q348">
        <v>-4231.47</v>
      </c>
      <c r="R348">
        <v>-4503.5600000000004</v>
      </c>
      <c r="S348">
        <v>-1273.05</v>
      </c>
      <c r="T348">
        <v>158.02000000000001</v>
      </c>
    </row>
    <row r="349" spans="1:20" x14ac:dyDescent="0.3">
      <c r="A349">
        <v>345</v>
      </c>
      <c r="B349">
        <v>0</v>
      </c>
      <c r="C349">
        <v>-8063.45</v>
      </c>
      <c r="D349">
        <v>1969.28</v>
      </c>
      <c r="E349">
        <v>-6492.15</v>
      </c>
      <c r="F349">
        <v>-5901.99</v>
      </c>
      <c r="G349">
        <v>1229.5999999999999</v>
      </c>
      <c r="H349">
        <v>-4841.32</v>
      </c>
      <c r="I349">
        <v>-5342.06</v>
      </c>
      <c r="J349">
        <v>-1049.3599999999999</v>
      </c>
      <c r="K349">
        <v>1619.7</v>
      </c>
      <c r="L349">
        <v>-2879.41</v>
      </c>
      <c r="M349">
        <v>-2879.41</v>
      </c>
      <c r="N349">
        <v>-2967.32</v>
      </c>
      <c r="O349">
        <v>-5702.05</v>
      </c>
      <c r="P349">
        <v>-443.44499999999999</v>
      </c>
      <c r="Q349">
        <v>-4227.03</v>
      </c>
      <c r="R349">
        <v>-4713.92</v>
      </c>
      <c r="S349">
        <v>-1194.04</v>
      </c>
      <c r="T349">
        <v>158.02000000000001</v>
      </c>
    </row>
    <row r="350" spans="1:20" x14ac:dyDescent="0.3">
      <c r="A350">
        <v>346</v>
      </c>
      <c r="B350">
        <v>1</v>
      </c>
      <c r="C350">
        <v>-7918.77</v>
      </c>
      <c r="D350">
        <v>2549.5300000000002</v>
      </c>
      <c r="E350">
        <v>-6583.99</v>
      </c>
      <c r="F350">
        <v>-6850.61</v>
      </c>
      <c r="G350">
        <v>413.85</v>
      </c>
      <c r="H350">
        <v>-5104.5200000000004</v>
      </c>
      <c r="I350">
        <v>-5263.05</v>
      </c>
      <c r="J350">
        <v>-921.95100000000002</v>
      </c>
      <c r="K350">
        <v>1514.52</v>
      </c>
      <c r="L350">
        <v>-2953.98</v>
      </c>
      <c r="M350">
        <v>-2953.98</v>
      </c>
      <c r="N350">
        <v>-2997.93</v>
      </c>
      <c r="O350">
        <v>-5723.77</v>
      </c>
      <c r="P350">
        <v>-364.43599999999998</v>
      </c>
      <c r="Q350">
        <v>-4227.03</v>
      </c>
      <c r="R350">
        <v>-4986</v>
      </c>
      <c r="S350">
        <v>-1150.0899999999999</v>
      </c>
      <c r="T350">
        <v>87.901700000000005</v>
      </c>
    </row>
    <row r="351" spans="1:20" x14ac:dyDescent="0.3">
      <c r="A351">
        <v>347</v>
      </c>
      <c r="B351">
        <v>0</v>
      </c>
      <c r="C351">
        <v>-7690.63</v>
      </c>
      <c r="D351">
        <v>2537.21</v>
      </c>
      <c r="E351">
        <v>-6632.38</v>
      </c>
      <c r="F351">
        <v>-7654.04</v>
      </c>
      <c r="G351">
        <v>-34.547199999999997</v>
      </c>
      <c r="H351">
        <v>-5100.58</v>
      </c>
      <c r="I351">
        <v>-5289.21</v>
      </c>
      <c r="J351">
        <v>-698.26099999999997</v>
      </c>
      <c r="K351">
        <v>1466.13</v>
      </c>
      <c r="L351">
        <v>-3032.99</v>
      </c>
      <c r="M351">
        <v>-3032.99</v>
      </c>
      <c r="N351">
        <v>-2967.32</v>
      </c>
      <c r="O351">
        <v>-5728.21</v>
      </c>
      <c r="P351">
        <v>-285.42700000000002</v>
      </c>
      <c r="Q351">
        <v>-4297.1499999999996</v>
      </c>
      <c r="R351">
        <v>-5192.42</v>
      </c>
      <c r="S351">
        <v>-1145.6400000000001</v>
      </c>
      <c r="T351">
        <v>-26.1661</v>
      </c>
    </row>
    <row r="352" spans="1:20" x14ac:dyDescent="0.3">
      <c r="A352">
        <v>348</v>
      </c>
      <c r="B352">
        <v>1</v>
      </c>
      <c r="C352">
        <v>-7558.78</v>
      </c>
      <c r="D352">
        <v>1827.15</v>
      </c>
      <c r="E352">
        <v>-6636.83</v>
      </c>
      <c r="F352">
        <v>-8549.31</v>
      </c>
      <c r="G352">
        <v>-815.23599999999999</v>
      </c>
      <c r="H352">
        <v>-5236.37</v>
      </c>
      <c r="I352">
        <v>-5468.95</v>
      </c>
      <c r="J352">
        <v>-496.29199999999997</v>
      </c>
      <c r="K352">
        <v>1426.62</v>
      </c>
      <c r="L352">
        <v>-3147.05</v>
      </c>
      <c r="M352">
        <v>-3147.05</v>
      </c>
      <c r="N352">
        <v>-2962.87</v>
      </c>
      <c r="O352">
        <v>-5868.45</v>
      </c>
      <c r="P352">
        <v>-171.35900000000001</v>
      </c>
      <c r="Q352">
        <v>-4376.1499999999996</v>
      </c>
      <c r="R352">
        <v>-5425</v>
      </c>
      <c r="S352">
        <v>-1075.53</v>
      </c>
      <c r="T352">
        <v>-144.68</v>
      </c>
    </row>
    <row r="353" spans="1:20" x14ac:dyDescent="0.3">
      <c r="A353">
        <v>349</v>
      </c>
      <c r="B353">
        <v>0</v>
      </c>
      <c r="C353">
        <v>-7720.73</v>
      </c>
      <c r="D353">
        <v>721.53399999999999</v>
      </c>
      <c r="E353">
        <v>-6777.06</v>
      </c>
      <c r="F353">
        <v>-9317.68</v>
      </c>
      <c r="G353">
        <v>-1609.77</v>
      </c>
      <c r="H353">
        <v>-5569.68</v>
      </c>
      <c r="I353">
        <v>-5631.42</v>
      </c>
      <c r="J353">
        <v>-333.827</v>
      </c>
      <c r="K353">
        <v>1422.18</v>
      </c>
      <c r="L353">
        <v>-3370.74</v>
      </c>
      <c r="M353">
        <v>-3370.74</v>
      </c>
      <c r="N353">
        <v>-2962.87</v>
      </c>
      <c r="O353">
        <v>-6096.58</v>
      </c>
      <c r="P353">
        <v>-578.71600000000001</v>
      </c>
      <c r="Q353">
        <v>-4385.05</v>
      </c>
      <c r="R353">
        <v>-5626.97</v>
      </c>
      <c r="S353">
        <v>-961.45899999999995</v>
      </c>
      <c r="T353">
        <v>-122.962</v>
      </c>
    </row>
    <row r="354" spans="1:20" x14ac:dyDescent="0.3">
      <c r="A354">
        <v>350</v>
      </c>
      <c r="B354">
        <v>1</v>
      </c>
      <c r="C354">
        <v>-8233.77</v>
      </c>
      <c r="D354">
        <v>-494.21600000000001</v>
      </c>
      <c r="E354">
        <v>-6794.85</v>
      </c>
      <c r="F354">
        <v>-9892.98</v>
      </c>
      <c r="G354">
        <v>-2434.92</v>
      </c>
      <c r="H354">
        <v>-5925.22</v>
      </c>
      <c r="I354">
        <v>-5929.67</v>
      </c>
      <c r="J354">
        <v>-105.693</v>
      </c>
      <c r="K354">
        <v>1387.12</v>
      </c>
      <c r="L354">
        <v>-3572.71</v>
      </c>
      <c r="M354">
        <v>-3537.65</v>
      </c>
      <c r="N354">
        <v>-2997.93</v>
      </c>
      <c r="O354">
        <v>-6368.67</v>
      </c>
      <c r="P354">
        <v>-421.73200000000003</v>
      </c>
      <c r="Q354">
        <v>-4420.1099999999997</v>
      </c>
      <c r="R354">
        <v>-5929.67</v>
      </c>
      <c r="S354">
        <v>-878.00300000000004</v>
      </c>
      <c r="T354">
        <v>-153.57300000000001</v>
      </c>
    </row>
    <row r="355" spans="1:20" x14ac:dyDescent="0.3">
      <c r="A355">
        <v>351</v>
      </c>
      <c r="B355">
        <v>0</v>
      </c>
      <c r="C355">
        <v>-8856.9500000000007</v>
      </c>
      <c r="D355">
        <v>-1333.23</v>
      </c>
      <c r="E355">
        <v>-6864.96</v>
      </c>
      <c r="F355">
        <v>-10270.799999999999</v>
      </c>
      <c r="G355">
        <v>-3404.75</v>
      </c>
      <c r="H355">
        <v>-5649.73</v>
      </c>
      <c r="I355">
        <v>-6280.76</v>
      </c>
      <c r="J355">
        <v>26.162299999999998</v>
      </c>
      <c r="K355">
        <v>1382.67</v>
      </c>
      <c r="L355">
        <v>-3770.24</v>
      </c>
      <c r="M355">
        <v>-3765.79</v>
      </c>
      <c r="N355">
        <v>-3002.37</v>
      </c>
      <c r="O355">
        <v>-6469.91</v>
      </c>
      <c r="P355">
        <v>-430.10700000000003</v>
      </c>
      <c r="Q355">
        <v>-4529.72</v>
      </c>
      <c r="R355">
        <v>-6175.59</v>
      </c>
      <c r="S355">
        <v>-834.05100000000004</v>
      </c>
      <c r="T355">
        <v>-298.24900000000002</v>
      </c>
    </row>
    <row r="356" spans="1:20" x14ac:dyDescent="0.3">
      <c r="A356">
        <v>352</v>
      </c>
      <c r="B356">
        <v>1</v>
      </c>
      <c r="C356">
        <v>-9103.4</v>
      </c>
      <c r="D356">
        <v>-1772.75</v>
      </c>
      <c r="E356">
        <v>-7119.26</v>
      </c>
      <c r="F356">
        <v>-10696.4</v>
      </c>
      <c r="G356">
        <v>-4392.37</v>
      </c>
      <c r="H356">
        <v>-4803.3900000000003</v>
      </c>
      <c r="I356">
        <v>-6566.19</v>
      </c>
      <c r="J356">
        <v>144.67599999999999</v>
      </c>
      <c r="K356">
        <v>1312.56</v>
      </c>
      <c r="L356">
        <v>-3967.76</v>
      </c>
      <c r="M356">
        <v>-3967.76</v>
      </c>
      <c r="N356">
        <v>-3002.37</v>
      </c>
      <c r="O356">
        <v>-6794.32</v>
      </c>
      <c r="P356">
        <v>-1135.7</v>
      </c>
      <c r="Q356">
        <v>-4718.3500000000004</v>
      </c>
      <c r="R356">
        <v>-6447.67</v>
      </c>
      <c r="S356">
        <v>-794.54600000000005</v>
      </c>
      <c r="T356">
        <v>-316.03899999999999</v>
      </c>
    </row>
    <row r="357" spans="1:20" x14ac:dyDescent="0.3">
      <c r="A357">
        <v>353</v>
      </c>
      <c r="B357">
        <v>0</v>
      </c>
      <c r="C357">
        <v>-9125.64</v>
      </c>
      <c r="D357">
        <v>-1396.55</v>
      </c>
      <c r="E357">
        <v>-7255.56</v>
      </c>
      <c r="F357">
        <v>-11131</v>
      </c>
      <c r="G357">
        <v>-5134.58</v>
      </c>
      <c r="H357">
        <v>-4070.06</v>
      </c>
      <c r="I357">
        <v>-6947.89</v>
      </c>
      <c r="J357">
        <v>158.02000000000001</v>
      </c>
      <c r="K357">
        <v>1373.78</v>
      </c>
      <c r="L357">
        <v>-4200.34</v>
      </c>
      <c r="M357">
        <v>-4200.34</v>
      </c>
      <c r="N357">
        <v>-3072.49</v>
      </c>
      <c r="O357">
        <v>-7044.69</v>
      </c>
      <c r="P357">
        <v>-733.85799999999995</v>
      </c>
      <c r="Q357">
        <v>-4810.71</v>
      </c>
      <c r="R357">
        <v>-6759.26</v>
      </c>
      <c r="S357">
        <v>-790.09900000000005</v>
      </c>
      <c r="T357">
        <v>-421.21</v>
      </c>
    </row>
    <row r="358" spans="1:20" x14ac:dyDescent="0.3">
      <c r="A358">
        <v>354</v>
      </c>
      <c r="B358">
        <v>1</v>
      </c>
      <c r="C358">
        <v>-8985.41</v>
      </c>
      <c r="D358">
        <v>-992.60299999999995</v>
      </c>
      <c r="E358">
        <v>-7268.91</v>
      </c>
      <c r="F358">
        <v>-12091.4</v>
      </c>
      <c r="G358">
        <v>-5495.1</v>
      </c>
      <c r="H358">
        <v>-3814.72</v>
      </c>
      <c r="I358">
        <v>-7342.94</v>
      </c>
      <c r="J358">
        <v>158.02000000000001</v>
      </c>
      <c r="K358">
        <v>1522.9</v>
      </c>
      <c r="L358">
        <v>-4367.25</v>
      </c>
      <c r="M358">
        <v>-4367.25</v>
      </c>
      <c r="N358">
        <v>-3116.44</v>
      </c>
      <c r="O358">
        <v>-7246.66</v>
      </c>
      <c r="P358">
        <v>-881.923</v>
      </c>
      <c r="Q358">
        <v>-4889.71</v>
      </c>
      <c r="R358">
        <v>-7005.19</v>
      </c>
      <c r="S358">
        <v>-790.09900000000005</v>
      </c>
      <c r="T358">
        <v>-469.61099999999999</v>
      </c>
    </row>
    <row r="359" spans="1:20" x14ac:dyDescent="0.3">
      <c r="A359">
        <v>355</v>
      </c>
      <c r="B359">
        <v>0</v>
      </c>
      <c r="C359">
        <v>-8722.23</v>
      </c>
      <c r="D359">
        <v>-597.55700000000002</v>
      </c>
      <c r="E359">
        <v>-7303.96</v>
      </c>
      <c r="F359">
        <v>-13048.4</v>
      </c>
      <c r="G359">
        <v>-5320.35</v>
      </c>
      <c r="H359">
        <v>-3897.64</v>
      </c>
      <c r="I359">
        <v>-7667.87</v>
      </c>
      <c r="J359">
        <v>122.964</v>
      </c>
      <c r="K359">
        <v>1575.75</v>
      </c>
      <c r="L359">
        <v>-4490.22</v>
      </c>
      <c r="M359">
        <v>-4490.22</v>
      </c>
      <c r="N359">
        <v>-3050.78</v>
      </c>
      <c r="O359">
        <v>-7339.02</v>
      </c>
      <c r="P359">
        <v>-1048.8399999999999</v>
      </c>
      <c r="Q359">
        <v>-5108.95</v>
      </c>
      <c r="R359">
        <v>-7347.38</v>
      </c>
      <c r="S359">
        <v>-825.15499999999997</v>
      </c>
      <c r="T359">
        <v>-509.11500000000001</v>
      </c>
    </row>
    <row r="360" spans="1:20" x14ac:dyDescent="0.3">
      <c r="A360">
        <v>356</v>
      </c>
      <c r="B360">
        <v>1</v>
      </c>
      <c r="C360">
        <v>-8480.75</v>
      </c>
      <c r="D360">
        <v>-97.343100000000007</v>
      </c>
      <c r="E360">
        <v>-7448.64</v>
      </c>
      <c r="F360">
        <v>-13961.4</v>
      </c>
      <c r="G360">
        <v>-4978.16</v>
      </c>
      <c r="H360">
        <v>-3946.04</v>
      </c>
      <c r="I360">
        <v>-7948.85</v>
      </c>
      <c r="J360">
        <v>188.626</v>
      </c>
      <c r="K360">
        <v>1650.31</v>
      </c>
      <c r="L360">
        <v>-4538.62</v>
      </c>
      <c r="M360">
        <v>-4538.62</v>
      </c>
      <c r="N360">
        <v>-3147.05</v>
      </c>
      <c r="O360">
        <v>-7418.03</v>
      </c>
      <c r="P360">
        <v>-821.24199999999996</v>
      </c>
      <c r="Q360">
        <v>-5275.86</v>
      </c>
      <c r="R360">
        <v>-7667.87</v>
      </c>
      <c r="S360">
        <v>-794.548</v>
      </c>
      <c r="T360">
        <v>-583.67600000000004</v>
      </c>
    </row>
    <row r="361" spans="1:20" x14ac:dyDescent="0.3">
      <c r="A361">
        <v>357</v>
      </c>
      <c r="B361">
        <v>0</v>
      </c>
      <c r="C361">
        <v>-8348.89</v>
      </c>
      <c r="D361">
        <v>240.93899999999999</v>
      </c>
      <c r="E361">
        <v>-7256.1</v>
      </c>
      <c r="F361">
        <v>-14799.9</v>
      </c>
      <c r="G361">
        <v>-4797.8900000000003</v>
      </c>
      <c r="H361">
        <v>-3740.16</v>
      </c>
      <c r="I361">
        <v>-8260.44</v>
      </c>
      <c r="J361">
        <v>232.58</v>
      </c>
      <c r="K361">
        <v>1764.37</v>
      </c>
      <c r="L361">
        <v>-4578.12</v>
      </c>
      <c r="M361">
        <v>-4578.12</v>
      </c>
      <c r="N361">
        <v>-3265.56</v>
      </c>
      <c r="O361">
        <v>-7426.93</v>
      </c>
      <c r="P361">
        <v>-439.54399999999998</v>
      </c>
      <c r="Q361">
        <v>-5398.83</v>
      </c>
      <c r="R361">
        <v>-7948.85</v>
      </c>
      <c r="S361">
        <v>-860.21</v>
      </c>
      <c r="T361">
        <v>-557.51800000000003</v>
      </c>
    </row>
    <row r="362" spans="1:20" x14ac:dyDescent="0.3">
      <c r="A362">
        <v>358</v>
      </c>
      <c r="B362">
        <v>1</v>
      </c>
      <c r="C362">
        <v>-8335.5400000000009</v>
      </c>
      <c r="D362">
        <v>451.81</v>
      </c>
      <c r="E362">
        <v>-7159.29</v>
      </c>
      <c r="F362">
        <v>-15594.5</v>
      </c>
      <c r="G362">
        <v>-4850.21</v>
      </c>
      <c r="H362">
        <v>-3538.19</v>
      </c>
      <c r="I362">
        <v>-8436.26</v>
      </c>
      <c r="J362">
        <v>201.97399999999999</v>
      </c>
      <c r="K362">
        <v>1953</v>
      </c>
      <c r="L362">
        <v>-4547.5200000000004</v>
      </c>
      <c r="M362">
        <v>-4547.5200000000004</v>
      </c>
      <c r="N362">
        <v>-3313.96</v>
      </c>
      <c r="O362">
        <v>-7426.93</v>
      </c>
      <c r="P362">
        <v>-850.76700000000005</v>
      </c>
      <c r="Q362">
        <v>-5517.34</v>
      </c>
      <c r="R362">
        <v>-8330.5499999999993</v>
      </c>
      <c r="S362">
        <v>-834.053</v>
      </c>
      <c r="T362">
        <v>-553.06899999999996</v>
      </c>
    </row>
    <row r="363" spans="1:20" x14ac:dyDescent="0.3">
      <c r="A363">
        <v>359</v>
      </c>
      <c r="B363">
        <v>0</v>
      </c>
      <c r="C363">
        <v>-8370.59</v>
      </c>
      <c r="D363">
        <v>193.62</v>
      </c>
      <c r="E363">
        <v>-7045.23</v>
      </c>
      <c r="F363">
        <v>-16314.4</v>
      </c>
      <c r="G363">
        <v>-5244.71</v>
      </c>
      <c r="H363">
        <v>-3410.77</v>
      </c>
      <c r="I363">
        <v>-8559.2199999999993</v>
      </c>
      <c r="J363">
        <v>57.305300000000003</v>
      </c>
      <c r="K363">
        <v>2150.52</v>
      </c>
      <c r="L363">
        <v>-4508.01</v>
      </c>
      <c r="M363">
        <v>-4508.01</v>
      </c>
      <c r="N363">
        <v>-3318.41</v>
      </c>
      <c r="O363">
        <v>-7426.93</v>
      </c>
      <c r="P363">
        <v>-523.01</v>
      </c>
      <c r="Q363">
        <v>-5635.85</v>
      </c>
      <c r="R363">
        <v>-8655.48</v>
      </c>
      <c r="S363">
        <v>-864.65800000000002</v>
      </c>
      <c r="T363">
        <v>-588.12400000000002</v>
      </c>
    </row>
    <row r="364" spans="1:20" x14ac:dyDescent="0.3">
      <c r="A364">
        <v>360</v>
      </c>
      <c r="B364">
        <v>1</v>
      </c>
      <c r="C364">
        <v>-8655.48</v>
      </c>
      <c r="D364">
        <v>-157.471</v>
      </c>
      <c r="E364">
        <v>-6961.77</v>
      </c>
      <c r="F364">
        <v>-17270.900000000001</v>
      </c>
      <c r="G364">
        <v>-5854.53</v>
      </c>
      <c r="H364">
        <v>-3502.59</v>
      </c>
      <c r="I364">
        <v>-8677.73</v>
      </c>
      <c r="J364">
        <v>39.504899999999999</v>
      </c>
      <c r="K364">
        <v>2348.04</v>
      </c>
      <c r="L364">
        <v>-4538.62</v>
      </c>
      <c r="M364">
        <v>-4538.62</v>
      </c>
      <c r="N364">
        <v>-3388.52</v>
      </c>
      <c r="O364">
        <v>-7497.04</v>
      </c>
      <c r="P364">
        <v>-263.73200000000003</v>
      </c>
      <c r="Q364">
        <v>-5684.26</v>
      </c>
      <c r="R364">
        <v>-8901.41</v>
      </c>
      <c r="S364">
        <v>-904.16300000000001</v>
      </c>
      <c r="T364">
        <v>-557.51900000000001</v>
      </c>
    </row>
    <row r="365" spans="1:20" x14ac:dyDescent="0.3">
      <c r="A365">
        <v>361</v>
      </c>
      <c r="B365">
        <v>0</v>
      </c>
      <c r="C365">
        <v>-9181.84</v>
      </c>
      <c r="D365">
        <v>-723.33799999999997</v>
      </c>
      <c r="E365">
        <v>-6952.87</v>
      </c>
      <c r="F365">
        <v>-18959.599999999999</v>
      </c>
      <c r="G365">
        <v>-6802.09</v>
      </c>
      <c r="H365">
        <v>-4076.81</v>
      </c>
      <c r="I365">
        <v>-8761.19</v>
      </c>
      <c r="J365">
        <v>4.4507399999999997</v>
      </c>
      <c r="K365">
        <v>2475.46</v>
      </c>
      <c r="L365">
        <v>-4613.18</v>
      </c>
      <c r="M365">
        <v>-4578.12</v>
      </c>
      <c r="N365">
        <v>-3432.48</v>
      </c>
      <c r="O365">
        <v>-7611.1</v>
      </c>
      <c r="P365">
        <v>-166.92099999999999</v>
      </c>
      <c r="Q365">
        <v>-5758.82</v>
      </c>
      <c r="R365">
        <v>-9138.44</v>
      </c>
      <c r="S365">
        <v>-1013.78</v>
      </c>
      <c r="T365">
        <v>-588.12300000000005</v>
      </c>
    </row>
    <row r="366" spans="1:20" x14ac:dyDescent="0.3">
      <c r="A366">
        <v>362</v>
      </c>
      <c r="B366">
        <v>1</v>
      </c>
      <c r="C366">
        <v>-9805.02</v>
      </c>
      <c r="D366">
        <v>-1105.58</v>
      </c>
      <c r="E366">
        <v>-6987.92</v>
      </c>
      <c r="F366">
        <v>-19931.099999999999</v>
      </c>
      <c r="G366">
        <v>-7859.82</v>
      </c>
      <c r="H366">
        <v>-4919.2</v>
      </c>
      <c r="I366">
        <v>-8910.31</v>
      </c>
      <c r="J366">
        <v>-35.053899999999999</v>
      </c>
      <c r="K366">
        <v>2593.9699999999998</v>
      </c>
      <c r="L366">
        <v>-4657.13</v>
      </c>
      <c r="M366">
        <v>-4652.68</v>
      </c>
      <c r="N366">
        <v>-3471.98</v>
      </c>
      <c r="O366">
        <v>-7764.67</v>
      </c>
      <c r="P366">
        <v>-122.96599999999999</v>
      </c>
      <c r="Q366">
        <v>-5837.83</v>
      </c>
      <c r="R366">
        <v>-9270.31</v>
      </c>
      <c r="S366">
        <v>-1097.24</v>
      </c>
      <c r="T366">
        <v>-557.52</v>
      </c>
    </row>
    <row r="367" spans="1:20" x14ac:dyDescent="0.3">
      <c r="A367">
        <v>363</v>
      </c>
      <c r="B367">
        <v>0</v>
      </c>
      <c r="C367">
        <v>-10437.1</v>
      </c>
      <c r="D367">
        <v>-1320.91</v>
      </c>
      <c r="E367">
        <v>-7132.59</v>
      </c>
      <c r="F367">
        <v>-18346.400000000001</v>
      </c>
      <c r="G367">
        <v>-7489.25</v>
      </c>
      <c r="H367">
        <v>-4841.8599999999997</v>
      </c>
      <c r="I367">
        <v>-8928.11</v>
      </c>
      <c r="J367">
        <v>-109.61199999999999</v>
      </c>
      <c r="K367">
        <v>2712.49</v>
      </c>
      <c r="L367">
        <v>-4731.6899999999996</v>
      </c>
      <c r="M367">
        <v>-4696.6400000000003</v>
      </c>
      <c r="N367">
        <v>-3511.49</v>
      </c>
      <c r="O367">
        <v>-7922.69</v>
      </c>
      <c r="P367">
        <v>-118.515</v>
      </c>
      <c r="Q367">
        <v>-5916.84</v>
      </c>
      <c r="R367">
        <v>-9248.61</v>
      </c>
      <c r="S367">
        <v>-1106.1400000000001</v>
      </c>
      <c r="T367">
        <v>-553.06899999999996</v>
      </c>
    </row>
    <row r="368" spans="1:20" x14ac:dyDescent="0.3">
      <c r="A368">
        <v>364</v>
      </c>
      <c r="B368">
        <v>1</v>
      </c>
      <c r="C368">
        <v>-10788.7</v>
      </c>
      <c r="D368">
        <v>-1097.8</v>
      </c>
      <c r="E368">
        <v>-7080.29</v>
      </c>
      <c r="F368">
        <v>-15924.4</v>
      </c>
      <c r="G368">
        <v>-7882.62</v>
      </c>
      <c r="H368">
        <v>-2681.35</v>
      </c>
      <c r="I368">
        <v>-8963.17</v>
      </c>
      <c r="J368">
        <v>-153.56800000000001</v>
      </c>
      <c r="K368">
        <v>2831</v>
      </c>
      <c r="L368">
        <v>-4810.7</v>
      </c>
      <c r="M368">
        <v>-4771.1899999999996</v>
      </c>
      <c r="N368">
        <v>-3586.05</v>
      </c>
      <c r="O368">
        <v>-8185.86</v>
      </c>
      <c r="P368">
        <v>-153.56800000000001</v>
      </c>
      <c r="Q368">
        <v>-5925.74</v>
      </c>
      <c r="R368">
        <v>-9244.15</v>
      </c>
      <c r="S368">
        <v>-1141.19</v>
      </c>
      <c r="T368">
        <v>-518.01599999999996</v>
      </c>
    </row>
    <row r="369" spans="1:20" x14ac:dyDescent="0.3">
      <c r="A369">
        <v>365</v>
      </c>
      <c r="B369">
        <v>0</v>
      </c>
      <c r="C369">
        <v>-10999.6</v>
      </c>
      <c r="D369">
        <v>-856.31600000000003</v>
      </c>
      <c r="E369">
        <v>-6861.07</v>
      </c>
      <c r="F369">
        <v>-15363.5</v>
      </c>
      <c r="G369">
        <v>-9307.5499999999993</v>
      </c>
      <c r="H369">
        <v>-446.84</v>
      </c>
      <c r="I369">
        <v>-8967.6200000000008</v>
      </c>
      <c r="J369">
        <v>-228.125</v>
      </c>
      <c r="K369">
        <v>2844.35</v>
      </c>
      <c r="L369">
        <v>-4854.6499999999996</v>
      </c>
      <c r="M369">
        <v>-4850.2</v>
      </c>
      <c r="N369">
        <v>-3665.05</v>
      </c>
      <c r="O369">
        <v>-8532.5</v>
      </c>
      <c r="P369">
        <v>-298.23099999999999</v>
      </c>
      <c r="Q369">
        <v>-5925.74</v>
      </c>
      <c r="R369">
        <v>-9314.26</v>
      </c>
      <c r="S369">
        <v>-1215.75</v>
      </c>
      <c r="T369">
        <v>-478.51100000000002</v>
      </c>
    </row>
    <row r="370" spans="1:20" x14ac:dyDescent="0.3">
      <c r="A370">
        <v>366</v>
      </c>
      <c r="B370">
        <v>1</v>
      </c>
      <c r="C370">
        <v>-11162.1</v>
      </c>
      <c r="D370">
        <v>-373.92</v>
      </c>
      <c r="E370">
        <v>-6939.51</v>
      </c>
      <c r="F370">
        <v>-16414.5</v>
      </c>
      <c r="G370">
        <v>-10427.6</v>
      </c>
      <c r="H370">
        <v>-618.15599999999995</v>
      </c>
      <c r="I370">
        <v>-9002.67</v>
      </c>
      <c r="J370">
        <v>-342.18700000000001</v>
      </c>
      <c r="K370">
        <v>2914.46</v>
      </c>
      <c r="L370">
        <v>-4894.16</v>
      </c>
      <c r="M370">
        <v>-4894.16</v>
      </c>
      <c r="N370">
        <v>-3638.91</v>
      </c>
      <c r="O370">
        <v>-8958.15</v>
      </c>
      <c r="P370">
        <v>-386.14499999999998</v>
      </c>
      <c r="Q370">
        <v>-5855.63</v>
      </c>
      <c r="R370">
        <v>-9393.27</v>
      </c>
      <c r="S370">
        <v>-1329.81</v>
      </c>
      <c r="T370">
        <v>-474.05900000000003</v>
      </c>
    </row>
    <row r="371" spans="1:20" x14ac:dyDescent="0.3">
      <c r="A371">
        <v>367</v>
      </c>
      <c r="B371">
        <v>0</v>
      </c>
      <c r="C371">
        <v>-11355.2</v>
      </c>
      <c r="D371">
        <v>209.744</v>
      </c>
      <c r="E371">
        <v>-6497.19</v>
      </c>
      <c r="F371">
        <v>-17113.400000000001</v>
      </c>
      <c r="G371">
        <v>-11949.9</v>
      </c>
      <c r="H371">
        <v>-1863.36</v>
      </c>
      <c r="I371">
        <v>-9007.1200000000008</v>
      </c>
      <c r="J371">
        <v>-390.59699999999998</v>
      </c>
      <c r="K371">
        <v>2958.42</v>
      </c>
      <c r="L371">
        <v>-5003.7700000000004</v>
      </c>
      <c r="M371">
        <v>-5003.7700000000004</v>
      </c>
      <c r="N371">
        <v>-3564.35</v>
      </c>
      <c r="O371">
        <v>-9322.59</v>
      </c>
      <c r="P371">
        <v>-535.25800000000004</v>
      </c>
      <c r="Q371">
        <v>-5776.63</v>
      </c>
      <c r="R371">
        <v>-9472.2800000000007</v>
      </c>
      <c r="S371">
        <v>-1378.22</v>
      </c>
      <c r="T371">
        <v>-509.11099999999999</v>
      </c>
    </row>
    <row r="372" spans="1:20" x14ac:dyDescent="0.3">
      <c r="A372">
        <v>368</v>
      </c>
      <c r="B372">
        <v>1</v>
      </c>
      <c r="C372">
        <v>-11272.3</v>
      </c>
      <c r="D372">
        <v>942.52200000000005</v>
      </c>
      <c r="E372">
        <v>-5773.32</v>
      </c>
      <c r="F372">
        <v>-18025.900000000001</v>
      </c>
      <c r="G372">
        <v>-15002.3</v>
      </c>
      <c r="H372">
        <v>-2295.17</v>
      </c>
      <c r="I372">
        <v>-9042.18</v>
      </c>
      <c r="J372">
        <v>-359.99700000000001</v>
      </c>
      <c r="K372">
        <v>3032.97</v>
      </c>
      <c r="L372">
        <v>-5227.4399999999996</v>
      </c>
      <c r="M372">
        <v>-5192.3900000000003</v>
      </c>
      <c r="N372">
        <v>-3590.5</v>
      </c>
      <c r="O372">
        <v>-9467.82</v>
      </c>
      <c r="P372">
        <v>-693.27700000000004</v>
      </c>
      <c r="Q372">
        <v>-5802.77</v>
      </c>
      <c r="R372">
        <v>-9516.24</v>
      </c>
      <c r="S372">
        <v>-1452.78</v>
      </c>
      <c r="T372">
        <v>-478.512</v>
      </c>
    </row>
    <row r="373" spans="1:20" x14ac:dyDescent="0.3">
      <c r="A373">
        <v>369</v>
      </c>
      <c r="B373">
        <v>0</v>
      </c>
      <c r="C373">
        <v>-11188.8</v>
      </c>
      <c r="D373">
        <v>1237.44</v>
      </c>
      <c r="E373">
        <v>-5583.56</v>
      </c>
      <c r="F373">
        <v>-17992.599999999999</v>
      </c>
      <c r="G373">
        <v>-18311.8</v>
      </c>
      <c r="H373">
        <v>-6081.31</v>
      </c>
      <c r="I373">
        <v>-9116.73</v>
      </c>
      <c r="J373">
        <v>-320.49299999999999</v>
      </c>
      <c r="K373">
        <v>3041.88</v>
      </c>
      <c r="L373">
        <v>-5394.36</v>
      </c>
      <c r="M373">
        <v>-5354.86</v>
      </c>
      <c r="N373">
        <v>-3524.85</v>
      </c>
      <c r="O373">
        <v>-9446.1299999999992</v>
      </c>
      <c r="P373">
        <v>-746.14</v>
      </c>
      <c r="Q373">
        <v>-5842.28</v>
      </c>
      <c r="R373">
        <v>-9660.89</v>
      </c>
      <c r="S373">
        <v>-1496.73</v>
      </c>
      <c r="T373">
        <v>-474.05900000000003</v>
      </c>
    </row>
    <row r="374" spans="1:20" x14ac:dyDescent="0.3">
      <c r="A374">
        <v>370</v>
      </c>
      <c r="B374">
        <v>1</v>
      </c>
      <c r="C374">
        <v>-11390.2</v>
      </c>
      <c r="D374">
        <v>1264.1600000000001</v>
      </c>
      <c r="E374">
        <v>-5675.35</v>
      </c>
      <c r="F374">
        <v>-16607.7</v>
      </c>
      <c r="G374">
        <v>-19842.5</v>
      </c>
      <c r="H374">
        <v>-8695.9500000000007</v>
      </c>
      <c r="I374">
        <v>-9335.9500000000007</v>
      </c>
      <c r="J374">
        <v>-280.988</v>
      </c>
      <c r="K374">
        <v>2971.78</v>
      </c>
      <c r="L374">
        <v>-5517.33</v>
      </c>
      <c r="M374">
        <v>-5512.88</v>
      </c>
      <c r="N374">
        <v>-3550.99</v>
      </c>
      <c r="O374">
        <v>-9336.52</v>
      </c>
      <c r="P374">
        <v>-715.54200000000003</v>
      </c>
      <c r="Q374">
        <v>-6021.99</v>
      </c>
      <c r="R374">
        <v>-9818.91</v>
      </c>
      <c r="S374">
        <v>-1571.29</v>
      </c>
      <c r="T374">
        <v>-474.05900000000003</v>
      </c>
    </row>
    <row r="375" spans="1:20" x14ac:dyDescent="0.3">
      <c r="A375">
        <v>371</v>
      </c>
      <c r="B375">
        <v>0</v>
      </c>
      <c r="C375">
        <v>-11592.2</v>
      </c>
      <c r="D375">
        <v>1369.31</v>
      </c>
      <c r="E375">
        <v>-5513.46</v>
      </c>
      <c r="F375">
        <v>-15207.3</v>
      </c>
      <c r="G375">
        <v>-20164.7</v>
      </c>
      <c r="H375">
        <v>-9914</v>
      </c>
      <c r="I375">
        <v>-9537.92</v>
      </c>
      <c r="J375">
        <v>-171.38200000000001</v>
      </c>
      <c r="K375">
        <v>2997.92</v>
      </c>
      <c r="L375">
        <v>-5495.64</v>
      </c>
      <c r="M375">
        <v>-5495.64</v>
      </c>
      <c r="N375">
        <v>-3590.49</v>
      </c>
      <c r="O375">
        <v>-9218.01</v>
      </c>
      <c r="P375">
        <v>-570.88499999999999</v>
      </c>
      <c r="Q375">
        <v>-6289.61</v>
      </c>
      <c r="R375">
        <v>-9941.8799999999992</v>
      </c>
      <c r="S375">
        <v>-1650.3</v>
      </c>
      <c r="T375">
        <v>-544.16099999999994</v>
      </c>
    </row>
    <row r="376" spans="1:20" x14ac:dyDescent="0.3">
      <c r="A376">
        <v>372</v>
      </c>
      <c r="B376">
        <v>1</v>
      </c>
      <c r="C376">
        <v>-12000</v>
      </c>
      <c r="D376">
        <v>1347.62</v>
      </c>
      <c r="E376">
        <v>-5596.34</v>
      </c>
      <c r="F376">
        <v>-12843.2</v>
      </c>
      <c r="G376">
        <v>-20187</v>
      </c>
      <c r="H376">
        <v>-10840.4</v>
      </c>
      <c r="I376">
        <v>-9735.4500000000007</v>
      </c>
      <c r="J376">
        <v>-87.918400000000005</v>
      </c>
      <c r="K376">
        <v>3037.43</v>
      </c>
      <c r="L376">
        <v>-5386.03</v>
      </c>
      <c r="M376">
        <v>-5386.03</v>
      </c>
      <c r="N376">
        <v>-3594.95</v>
      </c>
      <c r="O376">
        <v>-9239.7000000000007</v>
      </c>
      <c r="P376">
        <v>-237.613</v>
      </c>
      <c r="Q376">
        <v>-6496.04</v>
      </c>
      <c r="R376">
        <v>-10025.299999999999</v>
      </c>
      <c r="S376">
        <v>-1659.21</v>
      </c>
      <c r="T376">
        <v>-623.16999999999996</v>
      </c>
    </row>
    <row r="377" spans="1:20" x14ac:dyDescent="0.3">
      <c r="A377">
        <v>373</v>
      </c>
      <c r="B377">
        <v>0</v>
      </c>
      <c r="C377">
        <v>-12434.6</v>
      </c>
      <c r="D377">
        <v>992.66399999999999</v>
      </c>
      <c r="E377">
        <v>-5364.35</v>
      </c>
      <c r="F377">
        <v>-10179.1</v>
      </c>
      <c r="G377">
        <v>-20187</v>
      </c>
      <c r="H377">
        <v>-10697.5</v>
      </c>
      <c r="I377">
        <v>-9932.9699999999993</v>
      </c>
      <c r="J377">
        <v>-8.9092099999999999</v>
      </c>
      <c r="K377">
        <v>3182.08</v>
      </c>
      <c r="L377">
        <v>-5267.52</v>
      </c>
      <c r="M377">
        <v>-5267.52</v>
      </c>
      <c r="N377">
        <v>-3665.05</v>
      </c>
      <c r="O377">
        <v>-9279.2000000000007</v>
      </c>
      <c r="P377">
        <v>12.7773</v>
      </c>
      <c r="Q377">
        <v>-6833.77</v>
      </c>
      <c r="R377">
        <v>-10069.299999999999</v>
      </c>
      <c r="S377">
        <v>-1694.26</v>
      </c>
      <c r="T377">
        <v>-667.12900000000002</v>
      </c>
    </row>
    <row r="378" spans="1:20" x14ac:dyDescent="0.3">
      <c r="A378">
        <v>374</v>
      </c>
      <c r="B378">
        <v>1</v>
      </c>
      <c r="C378">
        <v>-12483.6</v>
      </c>
      <c r="D378">
        <v>492.46800000000002</v>
      </c>
      <c r="E378">
        <v>-5403.27</v>
      </c>
      <c r="F378">
        <v>-8614.43</v>
      </c>
      <c r="G378">
        <v>-20187</v>
      </c>
      <c r="H378">
        <v>-10315.799999999999</v>
      </c>
      <c r="I378">
        <v>-10060.4</v>
      </c>
      <c r="J378">
        <v>140.19999999999999</v>
      </c>
      <c r="K378">
        <v>3199.9</v>
      </c>
      <c r="L378">
        <v>-5078.91</v>
      </c>
      <c r="M378">
        <v>-5078.91</v>
      </c>
      <c r="N378">
        <v>-3814.16</v>
      </c>
      <c r="O378">
        <v>-9178.51</v>
      </c>
      <c r="P378">
        <v>74.555000000000007</v>
      </c>
      <c r="Q378">
        <v>-7119.21</v>
      </c>
      <c r="R378">
        <v>-9968.61</v>
      </c>
      <c r="S378">
        <v>-1698.71</v>
      </c>
      <c r="T378">
        <v>-671.58399999999995</v>
      </c>
    </row>
    <row r="379" spans="1:20" x14ac:dyDescent="0.3">
      <c r="A379">
        <v>375</v>
      </c>
      <c r="B379">
        <v>0</v>
      </c>
      <c r="C379">
        <v>-12308.3</v>
      </c>
      <c r="D379">
        <v>154.15700000000001</v>
      </c>
      <c r="E379">
        <v>-5271.98</v>
      </c>
      <c r="F379">
        <v>-8313.86</v>
      </c>
      <c r="G379">
        <v>-20187</v>
      </c>
      <c r="H379">
        <v>-10025.9</v>
      </c>
      <c r="I379">
        <v>-10143.9</v>
      </c>
      <c r="J379">
        <v>263.16899999999998</v>
      </c>
      <c r="K379">
        <v>3340.1</v>
      </c>
      <c r="L379">
        <v>-4951.4799999999996</v>
      </c>
      <c r="M379">
        <v>-4951.4799999999996</v>
      </c>
      <c r="N379">
        <v>-3831.98</v>
      </c>
      <c r="O379">
        <v>-9060</v>
      </c>
      <c r="P379">
        <v>79.009900000000002</v>
      </c>
      <c r="Q379">
        <v>-7395.74</v>
      </c>
      <c r="R379">
        <v>-9955.24</v>
      </c>
      <c r="S379">
        <v>-1733.76</v>
      </c>
      <c r="T379">
        <v>-671.58399999999995</v>
      </c>
    </row>
    <row r="380" spans="1:20" x14ac:dyDescent="0.3">
      <c r="A380">
        <v>376</v>
      </c>
      <c r="B380">
        <v>1</v>
      </c>
      <c r="C380">
        <v>-12005.6</v>
      </c>
      <c r="D380">
        <v>-91.781499999999994</v>
      </c>
      <c r="E380">
        <v>-5499.5</v>
      </c>
      <c r="F380">
        <v>-9277.42</v>
      </c>
      <c r="G380">
        <v>-20187</v>
      </c>
      <c r="H380">
        <v>-10450.4</v>
      </c>
      <c r="I380">
        <v>-10012.6</v>
      </c>
      <c r="J380">
        <v>416.73200000000003</v>
      </c>
      <c r="K380">
        <v>3498.12</v>
      </c>
      <c r="L380">
        <v>-4797.92</v>
      </c>
      <c r="M380">
        <v>-4797.92</v>
      </c>
      <c r="N380">
        <v>-3972.18</v>
      </c>
      <c r="O380">
        <v>-8871.3799999999992</v>
      </c>
      <c r="P380">
        <v>79.009900000000002</v>
      </c>
      <c r="Q380">
        <v>-7707.32</v>
      </c>
      <c r="R380">
        <v>-9885.14</v>
      </c>
      <c r="S380">
        <v>-1738.22</v>
      </c>
      <c r="T380">
        <v>-706.63300000000004</v>
      </c>
    </row>
    <row r="381" spans="1:20" x14ac:dyDescent="0.3">
      <c r="A381">
        <v>377</v>
      </c>
      <c r="B381">
        <v>0</v>
      </c>
      <c r="C381">
        <v>-11724.7</v>
      </c>
      <c r="D381">
        <v>-83.465800000000002</v>
      </c>
      <c r="E381">
        <v>-5740.98</v>
      </c>
      <c r="F381">
        <v>-10453.6</v>
      </c>
      <c r="G381">
        <v>-17908.8</v>
      </c>
      <c r="H381">
        <v>-12085.5</v>
      </c>
      <c r="I381">
        <v>-9924.65</v>
      </c>
      <c r="J381">
        <v>504.65199999999999</v>
      </c>
      <c r="K381">
        <v>3480.89</v>
      </c>
      <c r="L381">
        <v>-4710</v>
      </c>
      <c r="M381">
        <v>-4710</v>
      </c>
      <c r="N381">
        <v>-4060.1</v>
      </c>
      <c r="O381">
        <v>-8638.81</v>
      </c>
      <c r="P381">
        <v>79.009900000000002</v>
      </c>
      <c r="Q381">
        <v>-8058.41</v>
      </c>
      <c r="R381">
        <v>-9806.1299999999992</v>
      </c>
      <c r="S381">
        <v>-1703.17</v>
      </c>
      <c r="T381">
        <v>-640.99099999999999</v>
      </c>
    </row>
    <row r="382" spans="1:20" x14ac:dyDescent="0.3">
      <c r="A382">
        <v>378</v>
      </c>
      <c r="B382">
        <v>1</v>
      </c>
      <c r="C382">
        <v>-11518.2</v>
      </c>
      <c r="D382">
        <v>-8.91235</v>
      </c>
      <c r="E382">
        <v>-6013.06</v>
      </c>
      <c r="F382">
        <v>-10306.9</v>
      </c>
      <c r="G382">
        <v>-12396.9</v>
      </c>
      <c r="H382">
        <v>-13547.8</v>
      </c>
      <c r="I382">
        <v>-9845.64</v>
      </c>
      <c r="J382">
        <v>583.66200000000003</v>
      </c>
      <c r="K382">
        <v>3371.29</v>
      </c>
      <c r="L382">
        <v>-4701.09</v>
      </c>
      <c r="M382">
        <v>-4701.09</v>
      </c>
      <c r="N382">
        <v>-4279.3</v>
      </c>
      <c r="O382">
        <v>-8506.93</v>
      </c>
      <c r="P382">
        <v>429.49700000000001</v>
      </c>
      <c r="Q382">
        <v>-8028.41</v>
      </c>
      <c r="R382">
        <v>-9832.27</v>
      </c>
      <c r="S382">
        <v>-1663.66</v>
      </c>
      <c r="T382">
        <v>-561.98099999999999</v>
      </c>
    </row>
    <row r="383" spans="1:20" x14ac:dyDescent="0.3">
      <c r="A383">
        <v>379</v>
      </c>
      <c r="B383">
        <v>0</v>
      </c>
      <c r="C383">
        <v>-11741.3</v>
      </c>
      <c r="D383">
        <v>-35.048400000000001</v>
      </c>
      <c r="E383">
        <v>-6605.03</v>
      </c>
      <c r="F383">
        <v>-9430.1200000000008</v>
      </c>
      <c r="G383">
        <v>-3847.07</v>
      </c>
      <c r="H383">
        <v>-15040</v>
      </c>
      <c r="I383">
        <v>-9906.82</v>
      </c>
      <c r="J383">
        <v>522.47699999999998</v>
      </c>
      <c r="K383">
        <v>3322.87</v>
      </c>
      <c r="L383">
        <v>-4946.43</v>
      </c>
      <c r="M383">
        <v>-4911.38</v>
      </c>
      <c r="N383">
        <v>-4481.28</v>
      </c>
      <c r="O383">
        <v>-8984.24</v>
      </c>
      <c r="P383">
        <v>88.526799999999994</v>
      </c>
      <c r="Q383">
        <v>-7879.31</v>
      </c>
      <c r="R383">
        <v>-10152.200000000001</v>
      </c>
      <c r="S383">
        <v>-1764.35</v>
      </c>
      <c r="T383">
        <v>-447.92399999999998</v>
      </c>
    </row>
    <row r="384" spans="1:20" x14ac:dyDescent="0.3">
      <c r="A384">
        <v>380</v>
      </c>
      <c r="B384">
        <v>1</v>
      </c>
      <c r="C384">
        <v>-12298.2</v>
      </c>
      <c r="D384">
        <v>100.688</v>
      </c>
      <c r="E384">
        <v>-7167.01</v>
      </c>
      <c r="F384">
        <v>-7395.52</v>
      </c>
      <c r="G384">
        <v>10684.2</v>
      </c>
      <c r="H384">
        <v>-18398.8</v>
      </c>
      <c r="I384">
        <v>-10055.9</v>
      </c>
      <c r="J384">
        <v>443.46800000000002</v>
      </c>
      <c r="K384">
        <v>3493.65</v>
      </c>
      <c r="L384">
        <v>-5293.05</v>
      </c>
      <c r="M384">
        <v>-5288.6</v>
      </c>
      <c r="N384">
        <v>-4468.51</v>
      </c>
      <c r="O384">
        <v>-9642.4500000000007</v>
      </c>
      <c r="P384">
        <v>319.89</v>
      </c>
      <c r="Q384">
        <v>-7195.57</v>
      </c>
      <c r="R384">
        <v>-10647.9</v>
      </c>
      <c r="S384">
        <v>-1777.72</v>
      </c>
      <c r="T384">
        <v>-364.45800000000003</v>
      </c>
    </row>
    <row r="385" spans="1:20" x14ac:dyDescent="0.3">
      <c r="A385">
        <v>381</v>
      </c>
      <c r="B385">
        <v>0</v>
      </c>
      <c r="C385">
        <v>-12960.9</v>
      </c>
      <c r="D385">
        <v>328.80099999999999</v>
      </c>
      <c r="E385">
        <v>-7720.07</v>
      </c>
      <c r="F385">
        <v>-9778.9699999999993</v>
      </c>
      <c r="G385">
        <v>18362.7</v>
      </c>
      <c r="H385">
        <v>-19890.8</v>
      </c>
      <c r="I385">
        <v>-10354.1</v>
      </c>
      <c r="J385">
        <v>259.315</v>
      </c>
      <c r="K385">
        <v>3656.13</v>
      </c>
      <c r="L385">
        <v>-6139.26</v>
      </c>
      <c r="M385">
        <v>-6139.26</v>
      </c>
      <c r="N385">
        <v>-4288.82</v>
      </c>
      <c r="O385">
        <v>-10664.5</v>
      </c>
      <c r="P385">
        <v>1161.6400000000001</v>
      </c>
      <c r="Q385">
        <v>-5954.31</v>
      </c>
      <c r="R385">
        <v>-11301.6</v>
      </c>
      <c r="S385">
        <v>-1882.87</v>
      </c>
      <c r="T385">
        <v>-285.44900000000001</v>
      </c>
    </row>
    <row r="386" spans="1:20" x14ac:dyDescent="0.3">
      <c r="A386">
        <v>382</v>
      </c>
      <c r="B386">
        <v>1</v>
      </c>
      <c r="C386">
        <v>-14193.2</v>
      </c>
      <c r="D386">
        <v>951.35199999999998</v>
      </c>
      <c r="E386">
        <v>-8553.52</v>
      </c>
      <c r="F386">
        <v>-18034</v>
      </c>
      <c r="G386">
        <v>19856.400000000001</v>
      </c>
      <c r="H386">
        <v>-3626.77</v>
      </c>
      <c r="I386">
        <v>-10950.6</v>
      </c>
      <c r="J386">
        <v>-43.3504</v>
      </c>
      <c r="K386">
        <v>3814.15</v>
      </c>
      <c r="L386">
        <v>-6907.68</v>
      </c>
      <c r="M386">
        <v>-6907.68</v>
      </c>
      <c r="N386">
        <v>-4126.34</v>
      </c>
      <c r="O386">
        <v>-11731.1</v>
      </c>
      <c r="P386">
        <v>1930.06</v>
      </c>
      <c r="Q386">
        <v>-4615.6099999999997</v>
      </c>
      <c r="R386">
        <v>-12393.8</v>
      </c>
      <c r="S386">
        <v>-2036.43</v>
      </c>
      <c r="T386">
        <v>-241.48699999999999</v>
      </c>
    </row>
    <row r="387" spans="1:20" x14ac:dyDescent="0.3">
      <c r="A387">
        <v>383</v>
      </c>
      <c r="B387">
        <v>0</v>
      </c>
      <c r="C387">
        <v>-15391.7</v>
      </c>
      <c r="D387">
        <v>2323.87</v>
      </c>
      <c r="E387">
        <v>-9317.48</v>
      </c>
      <c r="F387">
        <v>-10384.700000000001</v>
      </c>
      <c r="G387">
        <v>3828.31</v>
      </c>
      <c r="H387">
        <v>10550.6</v>
      </c>
      <c r="I387">
        <v>-11477.5</v>
      </c>
      <c r="J387">
        <v>-499.57600000000002</v>
      </c>
      <c r="K387">
        <v>3831.98</v>
      </c>
      <c r="L387">
        <v>-6431.62</v>
      </c>
      <c r="M387">
        <v>-6431.62</v>
      </c>
      <c r="N387">
        <v>-3722.99</v>
      </c>
      <c r="O387">
        <v>-12166.9</v>
      </c>
      <c r="P387">
        <v>1979.7</v>
      </c>
      <c r="Q387">
        <v>-4008.44</v>
      </c>
      <c r="R387">
        <v>-13609.5</v>
      </c>
      <c r="S387">
        <v>-2194.4499999999998</v>
      </c>
      <c r="T387">
        <v>-482.36</v>
      </c>
    </row>
    <row r="388" spans="1:20" x14ac:dyDescent="0.3">
      <c r="A388">
        <v>384</v>
      </c>
      <c r="B388">
        <v>1</v>
      </c>
      <c r="C388">
        <v>-15946</v>
      </c>
      <c r="D388">
        <v>4486.4799999999996</v>
      </c>
      <c r="E388">
        <v>-9507.31</v>
      </c>
      <c r="F388">
        <v>-6094.4</v>
      </c>
      <c r="G388">
        <v>-12241</v>
      </c>
      <c r="H388">
        <v>3361.85</v>
      </c>
      <c r="I388">
        <v>-11325.2</v>
      </c>
      <c r="J388">
        <v>-903.53700000000003</v>
      </c>
      <c r="K388">
        <v>3726.84</v>
      </c>
      <c r="L388">
        <v>-5659.36</v>
      </c>
      <c r="M388">
        <v>-5659.36</v>
      </c>
      <c r="N388">
        <v>-2937.97</v>
      </c>
      <c r="O388">
        <v>-12242.1</v>
      </c>
      <c r="P388">
        <v>2080.39</v>
      </c>
      <c r="Q388">
        <v>-4230.87</v>
      </c>
      <c r="R388">
        <v>-13222</v>
      </c>
      <c r="S388">
        <v>-2177.23</v>
      </c>
      <c r="T388">
        <v>-1144.4100000000001</v>
      </c>
    </row>
    <row r="389" spans="1:20" x14ac:dyDescent="0.3">
      <c r="A389">
        <v>385</v>
      </c>
      <c r="B389">
        <v>0</v>
      </c>
      <c r="C389">
        <v>-15578.9</v>
      </c>
      <c r="D389">
        <v>6843.38</v>
      </c>
      <c r="E389">
        <v>-10011.299999999999</v>
      </c>
      <c r="F389">
        <v>-5828.9</v>
      </c>
      <c r="G389">
        <v>-18825.599999999999</v>
      </c>
      <c r="H389">
        <v>-14114.9</v>
      </c>
      <c r="I389">
        <v>-10387.200000000001</v>
      </c>
      <c r="J389">
        <v>-1018.21</v>
      </c>
      <c r="K389">
        <v>3257.86</v>
      </c>
      <c r="L389">
        <v>-5675.33</v>
      </c>
      <c r="M389">
        <v>-5675.33</v>
      </c>
      <c r="N389">
        <v>-2493.89</v>
      </c>
      <c r="O389">
        <v>-12106.3</v>
      </c>
      <c r="P389">
        <v>3004.97</v>
      </c>
      <c r="Q389">
        <v>-3951.11</v>
      </c>
      <c r="R389">
        <v>-11017.3</v>
      </c>
      <c r="S389">
        <v>-2067.63</v>
      </c>
      <c r="T389">
        <v>-1329.79</v>
      </c>
    </row>
    <row r="390" spans="1:20" x14ac:dyDescent="0.3">
      <c r="A390">
        <v>386</v>
      </c>
      <c r="B390">
        <v>1</v>
      </c>
      <c r="C390">
        <v>-14614.2</v>
      </c>
      <c r="D390">
        <v>9283.75</v>
      </c>
      <c r="E390">
        <v>-10739.6</v>
      </c>
      <c r="F390">
        <v>-14152.7</v>
      </c>
      <c r="G390">
        <v>-8782.3799999999992</v>
      </c>
      <c r="H390">
        <v>-19281.099999999999</v>
      </c>
      <c r="I390">
        <v>-9535.31</v>
      </c>
      <c r="J390">
        <v>-921.99</v>
      </c>
      <c r="K390">
        <v>2604.11</v>
      </c>
      <c r="L390">
        <v>-5863.94</v>
      </c>
      <c r="M390">
        <v>-5863.94</v>
      </c>
      <c r="N390">
        <v>-2414.2600000000002</v>
      </c>
      <c r="O390">
        <v>-11983.4</v>
      </c>
      <c r="P390">
        <v>4032.09</v>
      </c>
      <c r="Q390">
        <v>-3069.88</v>
      </c>
      <c r="R390">
        <v>-9168.26</v>
      </c>
      <c r="S390">
        <v>-2019.21</v>
      </c>
      <c r="T390">
        <v>-677.29</v>
      </c>
    </row>
    <row r="391" spans="1:20" x14ac:dyDescent="0.3">
      <c r="A391">
        <v>387</v>
      </c>
      <c r="B391">
        <v>0</v>
      </c>
      <c r="C391">
        <v>-13552.1</v>
      </c>
      <c r="D391">
        <v>11242.4</v>
      </c>
      <c r="E391">
        <v>-11069.7</v>
      </c>
      <c r="F391">
        <v>-17662.599999999999</v>
      </c>
      <c r="G391">
        <v>5890.49</v>
      </c>
      <c r="H391">
        <v>-20059</v>
      </c>
      <c r="I391">
        <v>-9336.5400000000009</v>
      </c>
      <c r="J391">
        <v>-908.61300000000006</v>
      </c>
      <c r="K391">
        <v>1932.54</v>
      </c>
      <c r="L391">
        <v>-5535.78</v>
      </c>
      <c r="M391">
        <v>-5535.78</v>
      </c>
      <c r="N391">
        <v>-2094.39</v>
      </c>
      <c r="O391">
        <v>-11584.5</v>
      </c>
      <c r="P391">
        <v>4393.34</v>
      </c>
      <c r="Q391">
        <v>-2297</v>
      </c>
      <c r="R391">
        <v>-8897.5300000000007</v>
      </c>
      <c r="S391">
        <v>-1979.71</v>
      </c>
      <c r="T391">
        <v>3.2052299999999998</v>
      </c>
    </row>
    <row r="392" spans="1:20" x14ac:dyDescent="0.3">
      <c r="A392">
        <v>388</v>
      </c>
      <c r="B392">
        <v>1</v>
      </c>
      <c r="C392">
        <v>-12976.1</v>
      </c>
      <c r="D392">
        <v>11561.6</v>
      </c>
      <c r="E392">
        <v>-10995.7</v>
      </c>
      <c r="F392">
        <v>-19621.900000000001</v>
      </c>
      <c r="G392">
        <v>16521.599999999999</v>
      </c>
      <c r="H392">
        <v>-17724.900000000001</v>
      </c>
      <c r="I392">
        <v>-9498.39</v>
      </c>
      <c r="J392">
        <v>-943.65899999999999</v>
      </c>
      <c r="K392">
        <v>1366.09</v>
      </c>
      <c r="L392">
        <v>-4860.37</v>
      </c>
      <c r="M392">
        <v>-4825.32</v>
      </c>
      <c r="N392">
        <v>-1563.62</v>
      </c>
      <c r="O392">
        <v>-10729.4</v>
      </c>
      <c r="P392">
        <v>4074.1</v>
      </c>
      <c r="Q392">
        <v>-2002</v>
      </c>
      <c r="R392">
        <v>-9344.2000000000007</v>
      </c>
      <c r="S392">
        <v>-1905.16</v>
      </c>
      <c r="T392">
        <v>-376.58199999999999</v>
      </c>
    </row>
    <row r="393" spans="1:20" x14ac:dyDescent="0.3">
      <c r="A393">
        <v>389</v>
      </c>
      <c r="B393">
        <v>0</v>
      </c>
      <c r="C393">
        <v>-13794.2</v>
      </c>
      <c r="D393">
        <v>9472.23</v>
      </c>
      <c r="E393">
        <v>-10386.6</v>
      </c>
      <c r="F393">
        <v>-18850.2</v>
      </c>
      <c r="G393">
        <v>13418.2</v>
      </c>
      <c r="H393">
        <v>-9115.9599999999991</v>
      </c>
      <c r="I393">
        <v>-9275.3700000000008</v>
      </c>
      <c r="J393">
        <v>-807.93799999999999</v>
      </c>
      <c r="K393">
        <v>918.16600000000005</v>
      </c>
      <c r="L393">
        <v>-4324.51</v>
      </c>
      <c r="M393">
        <v>-4285</v>
      </c>
      <c r="N393">
        <v>-1150.74</v>
      </c>
      <c r="O393">
        <v>-10556.7</v>
      </c>
      <c r="P393">
        <v>3363.64</v>
      </c>
      <c r="Q393">
        <v>-2360.7399999999998</v>
      </c>
      <c r="R393">
        <v>-9051.7199999999993</v>
      </c>
      <c r="S393">
        <v>-1756.06</v>
      </c>
      <c r="T393">
        <v>-1450.86</v>
      </c>
    </row>
    <row r="394" spans="1:20" x14ac:dyDescent="0.3">
      <c r="A394">
        <v>390</v>
      </c>
      <c r="B394">
        <v>1</v>
      </c>
      <c r="C394">
        <v>-15132.3</v>
      </c>
      <c r="D394">
        <v>5665.11</v>
      </c>
      <c r="E394">
        <v>-9539.7999999999993</v>
      </c>
      <c r="F394">
        <v>-14099.4</v>
      </c>
      <c r="G394">
        <v>-508.55</v>
      </c>
      <c r="H394">
        <v>-4274.16</v>
      </c>
      <c r="I394">
        <v>-8718.48</v>
      </c>
      <c r="J394">
        <v>-684.96400000000006</v>
      </c>
      <c r="K394">
        <v>378.48</v>
      </c>
      <c r="L394">
        <v>-3916.08</v>
      </c>
      <c r="M394">
        <v>-3911.62</v>
      </c>
      <c r="N394">
        <v>-1001</v>
      </c>
      <c r="O394">
        <v>-9181.06</v>
      </c>
      <c r="P394">
        <v>2472.88</v>
      </c>
      <c r="Q394">
        <v>-2339.71</v>
      </c>
      <c r="R394">
        <v>-8131</v>
      </c>
      <c r="S394">
        <v>-1633.08</v>
      </c>
      <c r="T394">
        <v>-1965.69</v>
      </c>
    </row>
    <row r="395" spans="1:20" x14ac:dyDescent="0.3">
      <c r="A395">
        <v>391</v>
      </c>
      <c r="B395">
        <v>0</v>
      </c>
      <c r="C395">
        <v>-16585.099999999999</v>
      </c>
      <c r="D395">
        <v>2270.91</v>
      </c>
      <c r="E395">
        <v>-9406.6299999999992</v>
      </c>
      <c r="F395">
        <v>-8394.18</v>
      </c>
      <c r="G395">
        <v>-9606.68</v>
      </c>
      <c r="H395">
        <v>2410.41</v>
      </c>
      <c r="I395">
        <v>-8125.91</v>
      </c>
      <c r="J395">
        <v>-636.53899999999999</v>
      </c>
      <c r="K395">
        <v>-209.62899999999999</v>
      </c>
      <c r="L395">
        <v>-3941.57</v>
      </c>
      <c r="M395">
        <v>-3941.57</v>
      </c>
      <c r="N395">
        <v>-917.53399999999999</v>
      </c>
      <c r="O395">
        <v>-8166.05</v>
      </c>
      <c r="P395">
        <v>1459.14</v>
      </c>
      <c r="Q395">
        <v>-2085.48</v>
      </c>
      <c r="R395">
        <v>-7213.48</v>
      </c>
      <c r="S395">
        <v>-1444.48</v>
      </c>
      <c r="T395">
        <v>-1489.08</v>
      </c>
    </row>
    <row r="396" spans="1:20" x14ac:dyDescent="0.3">
      <c r="A396">
        <v>392</v>
      </c>
      <c r="B396">
        <v>1</v>
      </c>
      <c r="C396">
        <v>-17451</v>
      </c>
      <c r="D396">
        <v>844.90899999999999</v>
      </c>
      <c r="E396">
        <v>-9577.39</v>
      </c>
      <c r="F396">
        <v>-5184.7299999999996</v>
      </c>
      <c r="G396">
        <v>-11108.5</v>
      </c>
      <c r="H396">
        <v>7089.81</v>
      </c>
      <c r="I396">
        <v>-7708.56</v>
      </c>
      <c r="J396">
        <v>-702.16700000000003</v>
      </c>
      <c r="K396">
        <v>-662.02099999999996</v>
      </c>
      <c r="L396">
        <v>-4300.9399999999996</v>
      </c>
      <c r="M396">
        <v>-4300.9399999999996</v>
      </c>
      <c r="N396">
        <v>-943.65800000000002</v>
      </c>
      <c r="O396">
        <v>-7498.3</v>
      </c>
      <c r="P396">
        <v>572.19399999999996</v>
      </c>
      <c r="Q396">
        <v>-2229.48</v>
      </c>
      <c r="R396">
        <v>-6865.58</v>
      </c>
      <c r="S396">
        <v>-1282</v>
      </c>
      <c r="T396">
        <v>-826.42499999999995</v>
      </c>
    </row>
    <row r="397" spans="1:20" x14ac:dyDescent="0.3">
      <c r="A397">
        <v>393</v>
      </c>
      <c r="B397">
        <v>0</v>
      </c>
      <c r="C397">
        <v>-17224.8</v>
      </c>
      <c r="D397">
        <v>1271.79</v>
      </c>
      <c r="E397">
        <v>-9845.01</v>
      </c>
      <c r="F397">
        <v>-4753.97</v>
      </c>
      <c r="G397">
        <v>-4626.68</v>
      </c>
      <c r="H397">
        <v>7024.24</v>
      </c>
      <c r="I397">
        <v>-7453.69</v>
      </c>
      <c r="J397">
        <v>-886.30799999999999</v>
      </c>
      <c r="K397">
        <v>-921.35199999999998</v>
      </c>
      <c r="L397">
        <v>-4590.8500000000004</v>
      </c>
      <c r="M397">
        <v>-4590.8500000000004</v>
      </c>
      <c r="N397">
        <v>-1018.21</v>
      </c>
      <c r="O397">
        <v>-7006.4</v>
      </c>
      <c r="P397">
        <v>-331.95100000000002</v>
      </c>
      <c r="Q397">
        <v>-2637.26</v>
      </c>
      <c r="R397">
        <v>-7535.23</v>
      </c>
      <c r="S397">
        <v>-1299.2</v>
      </c>
      <c r="T397">
        <v>-960.85699999999997</v>
      </c>
    </row>
    <row r="398" spans="1:20" x14ac:dyDescent="0.3">
      <c r="A398">
        <v>394</v>
      </c>
      <c r="B398">
        <v>1</v>
      </c>
      <c r="C398">
        <v>-15607.7</v>
      </c>
      <c r="D398">
        <v>2114.13</v>
      </c>
      <c r="E398">
        <v>-10226.700000000001</v>
      </c>
      <c r="F398">
        <v>-6072.25</v>
      </c>
      <c r="G398">
        <v>763.19899999999996</v>
      </c>
      <c r="H398">
        <v>6462.26</v>
      </c>
      <c r="I398">
        <v>-7812.41</v>
      </c>
      <c r="J398">
        <v>-1048.79</v>
      </c>
      <c r="K398">
        <v>-842.98699999999997</v>
      </c>
      <c r="L398">
        <v>-4832.34</v>
      </c>
      <c r="M398">
        <v>-4832.34</v>
      </c>
      <c r="N398">
        <v>-957.04100000000005</v>
      </c>
      <c r="O398">
        <v>-7058</v>
      </c>
      <c r="P398">
        <v>-784.99099999999999</v>
      </c>
      <c r="Q398">
        <v>-2791.47</v>
      </c>
      <c r="R398">
        <v>-8535.58</v>
      </c>
      <c r="S398">
        <v>-1408.79</v>
      </c>
      <c r="T398">
        <v>-1548.32</v>
      </c>
    </row>
    <row r="399" spans="1:20" x14ac:dyDescent="0.3">
      <c r="A399">
        <v>395</v>
      </c>
      <c r="B399">
        <v>0</v>
      </c>
      <c r="C399">
        <v>-13199.2</v>
      </c>
      <c r="D399">
        <v>2878.1</v>
      </c>
      <c r="E399">
        <v>-10516.6</v>
      </c>
      <c r="F399">
        <v>-7713.6</v>
      </c>
      <c r="G399">
        <v>1868.82</v>
      </c>
      <c r="H399">
        <v>5558.76</v>
      </c>
      <c r="I399">
        <v>-8176.87</v>
      </c>
      <c r="J399">
        <v>-1346.98</v>
      </c>
      <c r="K399">
        <v>-479.17099999999999</v>
      </c>
      <c r="L399">
        <v>-5174.5</v>
      </c>
      <c r="M399">
        <v>-5174.5</v>
      </c>
      <c r="N399">
        <v>-913.07500000000005</v>
      </c>
      <c r="O399">
        <v>-7491.9</v>
      </c>
      <c r="P399">
        <v>-969.77700000000004</v>
      </c>
      <c r="Q399">
        <v>-2734.76</v>
      </c>
      <c r="R399">
        <v>-9492.6200000000008</v>
      </c>
      <c r="S399">
        <v>-1457.22</v>
      </c>
      <c r="T399">
        <v>-1829.96</v>
      </c>
    </row>
    <row r="400" spans="1:20" x14ac:dyDescent="0.3">
      <c r="A400">
        <v>396</v>
      </c>
      <c r="B400">
        <v>1</v>
      </c>
      <c r="C400">
        <v>-10570.2</v>
      </c>
      <c r="D400">
        <v>3173.13</v>
      </c>
      <c r="E400">
        <v>-10547.8</v>
      </c>
      <c r="F400">
        <v>-8111.24</v>
      </c>
      <c r="G400">
        <v>2040.87</v>
      </c>
      <c r="H400">
        <v>3979.88</v>
      </c>
      <c r="I400">
        <v>-8462.33</v>
      </c>
      <c r="J400">
        <v>-1663.02</v>
      </c>
      <c r="K400">
        <v>91.090599999999995</v>
      </c>
      <c r="L400">
        <v>-5284.74</v>
      </c>
      <c r="M400">
        <v>-5284.74</v>
      </c>
      <c r="N400">
        <v>-1153.9100000000001</v>
      </c>
      <c r="O400">
        <v>-8281.34</v>
      </c>
      <c r="P400">
        <v>-1267.97</v>
      </c>
      <c r="Q400">
        <v>-2936.1</v>
      </c>
      <c r="R400">
        <v>-10265.5</v>
      </c>
      <c r="S400">
        <v>-1356.55</v>
      </c>
      <c r="T400">
        <v>-1751.6</v>
      </c>
    </row>
    <row r="401" spans="1:20" x14ac:dyDescent="0.3">
      <c r="A401">
        <v>397</v>
      </c>
      <c r="B401">
        <v>0</v>
      </c>
      <c r="C401">
        <v>-8869.58</v>
      </c>
      <c r="D401">
        <v>3269.98</v>
      </c>
      <c r="E401">
        <v>-10372.6</v>
      </c>
      <c r="F401">
        <v>-7191.86</v>
      </c>
      <c r="G401">
        <v>2825.19</v>
      </c>
      <c r="H401">
        <v>2390.77</v>
      </c>
      <c r="I401">
        <v>-8773.9</v>
      </c>
      <c r="J401">
        <v>-1944.01</v>
      </c>
      <c r="K401">
        <v>753.74400000000003</v>
      </c>
      <c r="L401">
        <v>-5153.49</v>
      </c>
      <c r="M401">
        <v>-5153.49</v>
      </c>
      <c r="N401">
        <v>-1465.49</v>
      </c>
      <c r="O401">
        <v>-9286.15</v>
      </c>
      <c r="P401">
        <v>-1934.43</v>
      </c>
      <c r="Q401">
        <v>-3138.08</v>
      </c>
      <c r="R401">
        <v>-10630.6</v>
      </c>
      <c r="S401">
        <v>-1343.17</v>
      </c>
      <c r="T401">
        <v>-1668.13</v>
      </c>
    </row>
    <row r="402" spans="1:20" x14ac:dyDescent="0.3">
      <c r="A402">
        <v>398</v>
      </c>
      <c r="B402">
        <v>1</v>
      </c>
      <c r="C402">
        <v>-7955.2</v>
      </c>
      <c r="D402">
        <v>2437.89</v>
      </c>
      <c r="E402">
        <v>-8352.8799999999992</v>
      </c>
      <c r="F402">
        <v>-6896.17</v>
      </c>
      <c r="G402">
        <v>3203.7</v>
      </c>
      <c r="H402">
        <v>179.82</v>
      </c>
      <c r="I402">
        <v>-8844.64</v>
      </c>
      <c r="J402">
        <v>-2150.46</v>
      </c>
      <c r="K402">
        <v>1215.07</v>
      </c>
      <c r="L402">
        <v>-5100.6000000000004</v>
      </c>
      <c r="M402">
        <v>-5100.6000000000004</v>
      </c>
      <c r="N402">
        <v>-1396.06</v>
      </c>
      <c r="O402">
        <v>-9927.81</v>
      </c>
      <c r="P402">
        <v>-1559.2</v>
      </c>
      <c r="Q402">
        <v>-3125.35</v>
      </c>
      <c r="R402">
        <v>-10701.4</v>
      </c>
      <c r="S402">
        <v>-1273.08</v>
      </c>
      <c r="T402">
        <v>-1729.29</v>
      </c>
    </row>
    <row r="403" spans="1:20" x14ac:dyDescent="0.3">
      <c r="A403">
        <v>399</v>
      </c>
      <c r="B403">
        <v>0</v>
      </c>
      <c r="C403">
        <v>-6985.43</v>
      </c>
      <c r="D403">
        <v>-682.82100000000003</v>
      </c>
      <c r="E403">
        <v>-6696.83</v>
      </c>
      <c r="F403">
        <v>-8100.33</v>
      </c>
      <c r="G403">
        <v>3029.15</v>
      </c>
      <c r="H403">
        <v>-2812.29</v>
      </c>
      <c r="I403">
        <v>-9059.36</v>
      </c>
      <c r="J403">
        <v>-2347.98</v>
      </c>
      <c r="K403">
        <v>1404.33</v>
      </c>
      <c r="L403">
        <v>-5131.18</v>
      </c>
      <c r="M403">
        <v>-5131.18</v>
      </c>
      <c r="N403">
        <v>-1172.42</v>
      </c>
      <c r="O403">
        <v>-10520.4</v>
      </c>
      <c r="P403">
        <v>-1290.94</v>
      </c>
      <c r="Q403">
        <v>-3120.89</v>
      </c>
      <c r="R403">
        <v>-10565.7</v>
      </c>
      <c r="S403">
        <v>-1194.07</v>
      </c>
      <c r="T403">
        <v>-1738.22</v>
      </c>
    </row>
    <row r="404" spans="1:20" x14ac:dyDescent="0.3">
      <c r="A404">
        <v>400</v>
      </c>
      <c r="B404">
        <v>1</v>
      </c>
      <c r="C404">
        <v>-6313.19</v>
      </c>
      <c r="D404">
        <v>-5131.47</v>
      </c>
      <c r="E404">
        <v>-6518.31</v>
      </c>
      <c r="F404">
        <v>-9482.99</v>
      </c>
      <c r="G404">
        <v>2126.33</v>
      </c>
      <c r="H404">
        <v>-6173.98</v>
      </c>
      <c r="I404">
        <v>-9331.43</v>
      </c>
      <c r="J404">
        <v>-2335.25</v>
      </c>
      <c r="K404">
        <v>1457.22</v>
      </c>
      <c r="L404">
        <v>-5065.5600000000004</v>
      </c>
      <c r="M404">
        <v>-5065.5600000000004</v>
      </c>
      <c r="N404">
        <v>-1215.73</v>
      </c>
      <c r="O404">
        <v>-10937.7</v>
      </c>
      <c r="P404">
        <v>-1299.2</v>
      </c>
      <c r="Q404">
        <v>-3541.39</v>
      </c>
      <c r="R404">
        <v>-10617.9</v>
      </c>
      <c r="S404">
        <v>-1185.1500000000001</v>
      </c>
      <c r="T404">
        <v>-1527.97</v>
      </c>
    </row>
    <row r="405" spans="1:20" x14ac:dyDescent="0.3">
      <c r="A405">
        <v>401</v>
      </c>
      <c r="B405">
        <v>0</v>
      </c>
      <c r="C405">
        <v>-6381.94</v>
      </c>
      <c r="D405">
        <v>-8417.4699999999993</v>
      </c>
      <c r="E405">
        <v>-8375.5</v>
      </c>
      <c r="F405">
        <v>-10164.799999999999</v>
      </c>
      <c r="G405">
        <v>1068.6400000000001</v>
      </c>
      <c r="H405">
        <v>-8520.1299999999992</v>
      </c>
      <c r="I405">
        <v>-9713.08</v>
      </c>
      <c r="J405">
        <v>-2365.83</v>
      </c>
      <c r="K405">
        <v>1391.6</v>
      </c>
      <c r="L405">
        <v>-4776.3</v>
      </c>
      <c r="M405">
        <v>-4776.3</v>
      </c>
      <c r="N405">
        <v>-1294.74</v>
      </c>
      <c r="O405">
        <v>-11157.6</v>
      </c>
      <c r="P405">
        <v>-1058.3699999999999</v>
      </c>
      <c r="Q405">
        <v>-3980.4</v>
      </c>
      <c r="R405">
        <v>-10872.1</v>
      </c>
      <c r="S405">
        <v>-1220.19</v>
      </c>
      <c r="T405">
        <v>-1431.1</v>
      </c>
    </row>
    <row r="406" spans="1:20" x14ac:dyDescent="0.3">
      <c r="A406">
        <v>402</v>
      </c>
      <c r="B406">
        <v>1</v>
      </c>
      <c r="C406">
        <v>-6224.59</v>
      </c>
      <c r="D406">
        <v>-7894.07</v>
      </c>
      <c r="E406">
        <v>-10083.799999999999</v>
      </c>
      <c r="F406">
        <v>-10442</v>
      </c>
      <c r="G406">
        <v>-243.27799999999999</v>
      </c>
      <c r="H406">
        <v>-9470.92</v>
      </c>
      <c r="I406">
        <v>-9967.9599999999991</v>
      </c>
      <c r="J406">
        <v>-2405.34</v>
      </c>
      <c r="K406">
        <v>1382.67</v>
      </c>
      <c r="L406">
        <v>-4530.34</v>
      </c>
      <c r="M406">
        <v>-4530.34</v>
      </c>
      <c r="N406">
        <v>-1303.6600000000001</v>
      </c>
      <c r="O406">
        <v>-11004.7</v>
      </c>
      <c r="P406">
        <v>-816.88199999999995</v>
      </c>
      <c r="Q406">
        <v>-4309.83</v>
      </c>
      <c r="R406">
        <v>-11078.6</v>
      </c>
      <c r="S406">
        <v>-1189.6099999999999</v>
      </c>
      <c r="T406">
        <v>-1492.26</v>
      </c>
    </row>
    <row r="407" spans="1:20" x14ac:dyDescent="0.3">
      <c r="A407">
        <v>403</v>
      </c>
      <c r="B407">
        <v>0</v>
      </c>
      <c r="C407">
        <v>-4905.7700000000004</v>
      </c>
      <c r="D407">
        <v>-4874.09</v>
      </c>
      <c r="E407">
        <v>-10411.4</v>
      </c>
      <c r="F407">
        <v>-10679.1</v>
      </c>
      <c r="G407">
        <v>-1586.43</v>
      </c>
      <c r="H407">
        <v>-8859.3799999999992</v>
      </c>
      <c r="I407">
        <v>-10170</v>
      </c>
      <c r="J407">
        <v>-2374.7600000000002</v>
      </c>
      <c r="K407">
        <v>1347.63</v>
      </c>
      <c r="L407">
        <v>-4503.5600000000004</v>
      </c>
      <c r="M407">
        <v>-4503.5600000000004</v>
      </c>
      <c r="N407">
        <v>-1408.78</v>
      </c>
      <c r="O407">
        <v>-10526.8</v>
      </c>
      <c r="P407">
        <v>-755.05799999999999</v>
      </c>
      <c r="Q407">
        <v>-4801.07</v>
      </c>
      <c r="R407">
        <v>-11276.1</v>
      </c>
      <c r="S407">
        <v>-1185.1500000000001</v>
      </c>
      <c r="T407">
        <v>-1536.23</v>
      </c>
    </row>
    <row r="408" spans="1:20" x14ac:dyDescent="0.3">
      <c r="A408">
        <v>404</v>
      </c>
      <c r="B408">
        <v>1</v>
      </c>
      <c r="C408">
        <v>-3338.98</v>
      </c>
      <c r="D408">
        <v>-1209.77</v>
      </c>
      <c r="E408">
        <v>-8396.9599999999991</v>
      </c>
      <c r="F408">
        <v>-10846</v>
      </c>
      <c r="G408">
        <v>-2894.55</v>
      </c>
      <c r="H408">
        <v>-7508.64</v>
      </c>
      <c r="I408">
        <v>-10227.299999999999</v>
      </c>
      <c r="J408">
        <v>-2195.09</v>
      </c>
      <c r="K408">
        <v>1448.29</v>
      </c>
      <c r="L408">
        <v>-4433.4799999999996</v>
      </c>
      <c r="M408">
        <v>-4398.4399999999996</v>
      </c>
      <c r="N408">
        <v>-1632.42</v>
      </c>
      <c r="O408">
        <v>-9803.0400000000009</v>
      </c>
      <c r="P408">
        <v>-470.27100000000002</v>
      </c>
      <c r="Q408">
        <v>-5069.3500000000004</v>
      </c>
      <c r="R408">
        <v>-11578.7</v>
      </c>
      <c r="S408">
        <v>-1080.03</v>
      </c>
      <c r="T408">
        <v>-1400.53</v>
      </c>
    </row>
    <row r="409" spans="1:20" x14ac:dyDescent="0.3">
      <c r="A409">
        <v>405</v>
      </c>
      <c r="B409">
        <v>0</v>
      </c>
      <c r="C409">
        <v>-2144.23</v>
      </c>
      <c r="D409">
        <v>2223.34</v>
      </c>
      <c r="E409">
        <v>-4493.8500000000004</v>
      </c>
      <c r="F409">
        <v>-10653.6</v>
      </c>
      <c r="G409">
        <v>-4443.4799999999996</v>
      </c>
      <c r="H409">
        <v>-6436.88</v>
      </c>
      <c r="I409">
        <v>-10301.9</v>
      </c>
      <c r="J409">
        <v>-1857.41</v>
      </c>
      <c r="K409">
        <v>1496.72</v>
      </c>
      <c r="L409">
        <v>-4319.43</v>
      </c>
      <c r="M409">
        <v>-4314.97</v>
      </c>
      <c r="N409">
        <v>-1764.33</v>
      </c>
      <c r="O409">
        <v>-9227.65</v>
      </c>
      <c r="P409">
        <v>20.966100000000001</v>
      </c>
      <c r="Q409">
        <v>-4920.9399999999996</v>
      </c>
      <c r="R409">
        <v>-11719.6</v>
      </c>
      <c r="S409">
        <v>-1031.5899999999999</v>
      </c>
      <c r="T409">
        <v>-1312.59</v>
      </c>
    </row>
    <row r="410" spans="1:20" x14ac:dyDescent="0.3">
      <c r="A410">
        <v>406</v>
      </c>
      <c r="B410">
        <v>1</v>
      </c>
      <c r="C410">
        <v>-508.04300000000001</v>
      </c>
      <c r="D410">
        <v>3203</v>
      </c>
      <c r="E410">
        <v>-1892.08</v>
      </c>
      <c r="F410">
        <v>-10276.4</v>
      </c>
      <c r="G410">
        <v>-5848.47</v>
      </c>
      <c r="H410">
        <v>-6075.51</v>
      </c>
      <c r="I410">
        <v>-10380.9</v>
      </c>
      <c r="J410">
        <v>-1466.83</v>
      </c>
      <c r="K410">
        <v>1571.27</v>
      </c>
      <c r="L410">
        <v>-4306.04</v>
      </c>
      <c r="M410">
        <v>-4306.04</v>
      </c>
      <c r="N410">
        <v>-1987.96</v>
      </c>
      <c r="O410">
        <v>-8814.75</v>
      </c>
      <c r="P410">
        <v>394.36700000000002</v>
      </c>
      <c r="Q410">
        <v>-4933.6499999999996</v>
      </c>
      <c r="R410">
        <v>-11733</v>
      </c>
      <c r="S410">
        <v>-922.00900000000001</v>
      </c>
      <c r="T410">
        <v>-1303.6600000000001</v>
      </c>
    </row>
    <row r="411" spans="1:20" x14ac:dyDescent="0.3">
      <c r="A411">
        <v>407</v>
      </c>
      <c r="B411">
        <v>0</v>
      </c>
      <c r="C411">
        <v>454.827</v>
      </c>
      <c r="D411">
        <v>1526.94</v>
      </c>
      <c r="E411">
        <v>-1234.27</v>
      </c>
      <c r="F411">
        <v>-9811.2999999999993</v>
      </c>
      <c r="G411">
        <v>-6390.18</v>
      </c>
      <c r="H411">
        <v>-5798.98</v>
      </c>
      <c r="I411">
        <v>-10284.700000000001</v>
      </c>
      <c r="J411">
        <v>-931.62599999999998</v>
      </c>
      <c r="K411">
        <v>1615.24</v>
      </c>
      <c r="L411">
        <v>-4130.84</v>
      </c>
      <c r="M411">
        <v>-4130.84</v>
      </c>
      <c r="N411">
        <v>-2189.9499999999998</v>
      </c>
      <c r="O411">
        <v>-8209.4599999999991</v>
      </c>
      <c r="P411">
        <v>644.79</v>
      </c>
      <c r="Q411">
        <v>-5183.3900000000003</v>
      </c>
      <c r="R411">
        <v>-11347.5</v>
      </c>
      <c r="S411">
        <v>-733.41700000000003</v>
      </c>
      <c r="T411">
        <v>-1268.6199999999999</v>
      </c>
    </row>
    <row r="412" spans="1:20" x14ac:dyDescent="0.3">
      <c r="A412">
        <v>408</v>
      </c>
      <c r="B412">
        <v>1</v>
      </c>
      <c r="C412">
        <v>588.10799999999995</v>
      </c>
      <c r="D412">
        <v>-378.214</v>
      </c>
      <c r="E412">
        <v>-1115.07</v>
      </c>
      <c r="F412">
        <v>-9056.94</v>
      </c>
      <c r="G412">
        <v>-5283.01</v>
      </c>
      <c r="H412">
        <v>-4506.3100000000004</v>
      </c>
      <c r="I412">
        <v>-9815.77</v>
      </c>
      <c r="J412">
        <v>-483.678</v>
      </c>
      <c r="K412">
        <v>1514.58</v>
      </c>
      <c r="L412">
        <v>-3863.24</v>
      </c>
      <c r="M412">
        <v>-3863.24</v>
      </c>
      <c r="N412">
        <v>-2352.4299999999998</v>
      </c>
      <c r="O412">
        <v>-7612.43</v>
      </c>
      <c r="P412">
        <v>951.89700000000005</v>
      </c>
      <c r="Q412">
        <v>-5389.85</v>
      </c>
      <c r="R412">
        <v>-10737.8</v>
      </c>
      <c r="S412">
        <v>-641.01099999999997</v>
      </c>
      <c r="T412">
        <v>-1124</v>
      </c>
    </row>
    <row r="413" spans="1:20" x14ac:dyDescent="0.3">
      <c r="A413">
        <v>409</v>
      </c>
      <c r="B413">
        <v>0</v>
      </c>
      <c r="C413">
        <v>907.92200000000003</v>
      </c>
      <c r="D413">
        <v>-1573.66</v>
      </c>
      <c r="E413">
        <v>-2227.38</v>
      </c>
      <c r="F413">
        <v>-8231.81</v>
      </c>
      <c r="G413">
        <v>-2647.89</v>
      </c>
      <c r="H413">
        <v>-2103.06</v>
      </c>
      <c r="I413">
        <v>-9197.1</v>
      </c>
      <c r="J413">
        <v>-224.322</v>
      </c>
      <c r="K413">
        <v>1290.95</v>
      </c>
      <c r="L413">
        <v>-3586.71</v>
      </c>
      <c r="M413">
        <v>-3586.71</v>
      </c>
      <c r="N413">
        <v>-2510.4499999999998</v>
      </c>
      <c r="O413">
        <v>-7089.94</v>
      </c>
      <c r="P413">
        <v>1373.05</v>
      </c>
      <c r="Q413">
        <v>-5307.06</v>
      </c>
      <c r="R413">
        <v>-9965.56</v>
      </c>
      <c r="S413">
        <v>-562.00099999999998</v>
      </c>
      <c r="T413">
        <v>-930.94399999999996</v>
      </c>
    </row>
    <row r="414" spans="1:20" x14ac:dyDescent="0.3">
      <c r="A414">
        <v>410</v>
      </c>
      <c r="B414">
        <v>1</v>
      </c>
      <c r="C414">
        <v>1123.31</v>
      </c>
      <c r="D414">
        <v>-1768.79</v>
      </c>
      <c r="E414">
        <v>-5418.64</v>
      </c>
      <c r="F414">
        <v>-7892.75</v>
      </c>
      <c r="G414">
        <v>191.97800000000001</v>
      </c>
      <c r="H414">
        <v>215.00299999999999</v>
      </c>
      <c r="I414">
        <v>-8670.14</v>
      </c>
      <c r="J414">
        <v>-57.370899999999999</v>
      </c>
      <c r="K414">
        <v>1159.04</v>
      </c>
      <c r="L414">
        <v>-3380.25</v>
      </c>
      <c r="M414">
        <v>-3380.25</v>
      </c>
      <c r="N414">
        <v>-2598.39</v>
      </c>
      <c r="O414">
        <v>-6786.61</v>
      </c>
      <c r="P414">
        <v>1667.45</v>
      </c>
      <c r="Q414">
        <v>-5048.3900000000003</v>
      </c>
      <c r="R414">
        <v>-9140.42</v>
      </c>
      <c r="S414">
        <v>-447.95400000000001</v>
      </c>
      <c r="T414">
        <v>-803.49800000000005</v>
      </c>
    </row>
    <row r="415" spans="1:20" x14ac:dyDescent="0.3">
      <c r="A415">
        <v>411</v>
      </c>
      <c r="B415">
        <v>0</v>
      </c>
      <c r="C415">
        <v>690.14800000000002</v>
      </c>
      <c r="D415">
        <v>-1707.65</v>
      </c>
      <c r="E415">
        <v>-7664.24</v>
      </c>
      <c r="F415">
        <v>-8001.63</v>
      </c>
      <c r="G415">
        <v>2580.81</v>
      </c>
      <c r="H415">
        <v>1069.71</v>
      </c>
      <c r="I415">
        <v>-8261.69</v>
      </c>
      <c r="J415">
        <v>451.02800000000002</v>
      </c>
      <c r="K415">
        <v>1250.76</v>
      </c>
      <c r="L415">
        <v>-3252.8</v>
      </c>
      <c r="M415">
        <v>-3252.8</v>
      </c>
      <c r="N415">
        <v>-2607.33</v>
      </c>
      <c r="O415">
        <v>-6510.08</v>
      </c>
      <c r="P415">
        <v>1698.71</v>
      </c>
      <c r="Q415">
        <v>-4912.01</v>
      </c>
      <c r="R415">
        <v>-8380.91</v>
      </c>
      <c r="S415">
        <v>-329.44</v>
      </c>
      <c r="T415">
        <v>-684.98400000000004</v>
      </c>
    </row>
    <row r="416" spans="1:20" x14ac:dyDescent="0.3">
      <c r="A416">
        <v>412</v>
      </c>
      <c r="B416">
        <v>1</v>
      </c>
      <c r="C416">
        <v>141.55000000000001</v>
      </c>
      <c r="D416">
        <v>-1383.37</v>
      </c>
      <c r="E416">
        <v>-7165.19</v>
      </c>
      <c r="F416">
        <v>-8439.9599999999991</v>
      </c>
      <c r="G416">
        <v>4350.9799999999996</v>
      </c>
      <c r="H416">
        <v>970.45399999999995</v>
      </c>
      <c r="I416">
        <v>-7761.53</v>
      </c>
      <c r="J416">
        <v>1004.09</v>
      </c>
      <c r="K416">
        <v>1299.2</v>
      </c>
      <c r="L416">
        <v>-3204.37</v>
      </c>
      <c r="M416">
        <v>-3204.37</v>
      </c>
      <c r="N416">
        <v>-2607.33</v>
      </c>
      <c r="O416">
        <v>-6268.58</v>
      </c>
      <c r="P416">
        <v>1593.6</v>
      </c>
      <c r="Q416">
        <v>-4758.46</v>
      </c>
      <c r="R416">
        <v>-7595.28</v>
      </c>
      <c r="S416">
        <v>-175.88800000000001</v>
      </c>
      <c r="T416">
        <v>-531.43299999999999</v>
      </c>
    </row>
    <row r="417" spans="1:20" x14ac:dyDescent="0.3">
      <c r="A417">
        <v>413</v>
      </c>
      <c r="B417">
        <v>0</v>
      </c>
      <c r="C417">
        <v>-446.55200000000002</v>
      </c>
      <c r="D417">
        <v>-432.19400000000002</v>
      </c>
      <c r="E417">
        <v>-4864.0200000000004</v>
      </c>
      <c r="F417">
        <v>-8843.93</v>
      </c>
      <c r="G417">
        <v>5103.67</v>
      </c>
      <c r="H417">
        <v>247.369</v>
      </c>
      <c r="I417">
        <v>-7212.94</v>
      </c>
      <c r="J417">
        <v>1241.82</v>
      </c>
      <c r="K417">
        <v>1303.6600000000001</v>
      </c>
      <c r="L417">
        <v>-3199.9</v>
      </c>
      <c r="M417">
        <v>-3199.9</v>
      </c>
      <c r="N417">
        <v>-2607.33</v>
      </c>
      <c r="O417">
        <v>-6031.55</v>
      </c>
      <c r="P417">
        <v>1475.08</v>
      </c>
      <c r="Q417">
        <v>-4635.4799999999996</v>
      </c>
      <c r="R417">
        <v>-6910.3</v>
      </c>
      <c r="S417">
        <v>-52.907400000000003</v>
      </c>
      <c r="T417">
        <v>-443.48899999999998</v>
      </c>
    </row>
    <row r="418" spans="1:20" x14ac:dyDescent="0.3">
      <c r="A418">
        <v>414</v>
      </c>
      <c r="B418">
        <v>1</v>
      </c>
      <c r="C418">
        <v>-1214.31</v>
      </c>
      <c r="D418">
        <v>209.518</v>
      </c>
      <c r="E418">
        <v>-2725.6</v>
      </c>
      <c r="F418">
        <v>-8573.27</v>
      </c>
      <c r="G418">
        <v>4999.96</v>
      </c>
      <c r="H418">
        <v>-647.83500000000004</v>
      </c>
      <c r="I418">
        <v>-6694.91</v>
      </c>
      <c r="J418">
        <v>1439.34</v>
      </c>
      <c r="K418">
        <v>1338.7</v>
      </c>
      <c r="L418">
        <v>-3199.9</v>
      </c>
      <c r="M418">
        <v>-3199.9</v>
      </c>
      <c r="N418">
        <v>-2712.44</v>
      </c>
      <c r="O418">
        <v>-5899.64</v>
      </c>
      <c r="P418">
        <v>1356.57</v>
      </c>
      <c r="Q418">
        <v>-4516.97</v>
      </c>
      <c r="R418">
        <v>-6203.68</v>
      </c>
      <c r="S418">
        <v>135.68100000000001</v>
      </c>
      <c r="T418">
        <v>-294.40600000000001</v>
      </c>
    </row>
    <row r="419" spans="1:20" x14ac:dyDescent="0.3">
      <c r="A419">
        <v>415</v>
      </c>
      <c r="B419">
        <v>0</v>
      </c>
      <c r="C419">
        <v>-1654.03</v>
      </c>
      <c r="D419">
        <v>-108.87</v>
      </c>
      <c r="E419">
        <v>-1893.18</v>
      </c>
      <c r="F419">
        <v>-8322.84</v>
      </c>
      <c r="G419">
        <v>7745.53</v>
      </c>
      <c r="H419">
        <v>-365.18900000000002</v>
      </c>
      <c r="I419">
        <v>-6286.46</v>
      </c>
      <c r="J419">
        <v>1812.05</v>
      </c>
      <c r="K419">
        <v>1378.2</v>
      </c>
      <c r="L419">
        <v>-3234.94</v>
      </c>
      <c r="M419">
        <v>-3234.94</v>
      </c>
      <c r="N419">
        <v>-2830.95</v>
      </c>
      <c r="O419">
        <v>-5921.27</v>
      </c>
      <c r="P419">
        <v>1132.95</v>
      </c>
      <c r="Q419">
        <v>-4503.5600000000004</v>
      </c>
      <c r="R419">
        <v>-5597.71</v>
      </c>
      <c r="S419">
        <v>298.16699999999997</v>
      </c>
      <c r="T419">
        <v>-171.42400000000001</v>
      </c>
    </row>
    <row r="420" spans="1:20" x14ac:dyDescent="0.3">
      <c r="A420">
        <v>416</v>
      </c>
      <c r="B420">
        <v>1</v>
      </c>
      <c r="C420">
        <v>-1803.82</v>
      </c>
      <c r="D420">
        <v>-858.75</v>
      </c>
      <c r="E420">
        <v>-2237.67</v>
      </c>
      <c r="F420">
        <v>-8155.89</v>
      </c>
      <c r="G420">
        <v>3263.47</v>
      </c>
      <c r="H420">
        <v>-1857.65</v>
      </c>
      <c r="I420">
        <v>-5786.3</v>
      </c>
      <c r="J420">
        <v>1856.73</v>
      </c>
      <c r="K420">
        <v>1347.64</v>
      </c>
      <c r="L420">
        <v>-3204.37</v>
      </c>
      <c r="M420">
        <v>-3204.37</v>
      </c>
      <c r="N420">
        <v>-2879.39</v>
      </c>
      <c r="O420">
        <v>-5610.41</v>
      </c>
      <c r="P420">
        <v>1176.21</v>
      </c>
      <c r="Q420">
        <v>-4433.49</v>
      </c>
      <c r="R420">
        <v>-5215.3599999999997</v>
      </c>
      <c r="S420">
        <v>351.07600000000002</v>
      </c>
      <c r="T420">
        <v>-87.946700000000007</v>
      </c>
    </row>
    <row r="421" spans="1:20" x14ac:dyDescent="0.3">
      <c r="A421">
        <v>417</v>
      </c>
      <c r="B421">
        <v>0</v>
      </c>
      <c r="C421">
        <v>-2237.66</v>
      </c>
      <c r="D421">
        <v>-1403.59</v>
      </c>
      <c r="E421">
        <v>-2711.72</v>
      </c>
      <c r="F421">
        <v>-6561.39</v>
      </c>
      <c r="G421">
        <v>-2748.74</v>
      </c>
      <c r="H421">
        <v>-3000.23</v>
      </c>
      <c r="I421">
        <v>-5447.93</v>
      </c>
      <c r="J421">
        <v>1576.44</v>
      </c>
      <c r="K421">
        <v>1378.2</v>
      </c>
      <c r="L421">
        <v>-3234.94</v>
      </c>
      <c r="M421">
        <v>-3234.94</v>
      </c>
      <c r="N421">
        <v>-2988.97</v>
      </c>
      <c r="O421">
        <v>-5570.2</v>
      </c>
      <c r="P421">
        <v>1220.18</v>
      </c>
      <c r="Q421">
        <v>-4249.37</v>
      </c>
      <c r="R421">
        <v>-4999.97</v>
      </c>
      <c r="S421">
        <v>320.50799999999998</v>
      </c>
      <c r="T421">
        <v>61.134799999999998</v>
      </c>
    </row>
    <row r="422" spans="1:20" x14ac:dyDescent="0.3">
      <c r="A422">
        <v>418</v>
      </c>
      <c r="B422">
        <v>1</v>
      </c>
      <c r="C422">
        <v>-2676.68</v>
      </c>
      <c r="D422">
        <v>-1216.43</v>
      </c>
      <c r="E422">
        <v>-2870.45</v>
      </c>
      <c r="F422">
        <v>-8042.01</v>
      </c>
      <c r="G422">
        <v>-2385.85</v>
      </c>
      <c r="H422">
        <v>-3190.96</v>
      </c>
      <c r="I422">
        <v>-5307.07</v>
      </c>
      <c r="J422">
        <v>1190.33</v>
      </c>
      <c r="K422">
        <v>1417.71</v>
      </c>
      <c r="L422">
        <v>-3239.4</v>
      </c>
      <c r="M422">
        <v>-3239.4</v>
      </c>
      <c r="N422">
        <v>-2967.34</v>
      </c>
      <c r="O422">
        <v>-5640.27</v>
      </c>
      <c r="P422">
        <v>1119.55</v>
      </c>
      <c r="Q422">
        <v>-4332.13</v>
      </c>
      <c r="R422">
        <v>-4977.62</v>
      </c>
      <c r="S422">
        <v>210.93199999999999</v>
      </c>
      <c r="T422">
        <v>8.9381500000000003</v>
      </c>
    </row>
    <row r="423" spans="1:20" x14ac:dyDescent="0.3">
      <c r="A423">
        <v>419</v>
      </c>
      <c r="B423">
        <v>0</v>
      </c>
      <c r="C423">
        <v>-2655.77</v>
      </c>
      <c r="D423">
        <v>-869.82799999999997</v>
      </c>
      <c r="E423">
        <v>-3094.07</v>
      </c>
      <c r="F423">
        <v>-10323.6</v>
      </c>
      <c r="G423">
        <v>-5685.26</v>
      </c>
      <c r="H423">
        <v>-3445.15</v>
      </c>
      <c r="I423">
        <v>-5293.66</v>
      </c>
      <c r="J423">
        <v>830.32399999999996</v>
      </c>
      <c r="K423">
        <v>1457.21</v>
      </c>
      <c r="L423">
        <v>-3204.37</v>
      </c>
      <c r="M423">
        <v>-3204.37</v>
      </c>
      <c r="N423">
        <v>-2962.87</v>
      </c>
      <c r="O423">
        <v>-5719.28</v>
      </c>
      <c r="P423">
        <v>895.92499999999995</v>
      </c>
      <c r="Q423">
        <v>-4415.6099999999997</v>
      </c>
      <c r="R423">
        <v>-5047.6899999999996</v>
      </c>
      <c r="S423">
        <v>127.45399999999999</v>
      </c>
      <c r="T423">
        <v>-105.10599999999999</v>
      </c>
    </row>
    <row r="424" spans="1:20" x14ac:dyDescent="0.3">
      <c r="A424">
        <v>420</v>
      </c>
      <c r="B424">
        <v>1</v>
      </c>
      <c r="C424">
        <v>-3242.43</v>
      </c>
      <c r="D424">
        <v>-444.21600000000001</v>
      </c>
      <c r="E424">
        <v>-3436.21</v>
      </c>
      <c r="F424">
        <v>-10727.5</v>
      </c>
      <c r="G424">
        <v>-2970.09</v>
      </c>
      <c r="H424">
        <v>-1759.71</v>
      </c>
      <c r="I424">
        <v>-5258.63</v>
      </c>
      <c r="J424">
        <v>439.74599999999998</v>
      </c>
      <c r="K424">
        <v>1601.82</v>
      </c>
      <c r="L424">
        <v>-3129.83</v>
      </c>
      <c r="M424">
        <v>-3129.83</v>
      </c>
      <c r="N424">
        <v>-2997.9</v>
      </c>
      <c r="O424">
        <v>-5833.32</v>
      </c>
      <c r="P424">
        <v>904.14400000000001</v>
      </c>
      <c r="Q424">
        <v>-4424.55</v>
      </c>
      <c r="R424">
        <v>-5161.74</v>
      </c>
      <c r="S424">
        <v>83.479600000000005</v>
      </c>
      <c r="T424">
        <v>-223.62</v>
      </c>
    </row>
    <row r="425" spans="1:20" x14ac:dyDescent="0.3">
      <c r="A425">
        <v>421</v>
      </c>
      <c r="B425">
        <v>0</v>
      </c>
      <c r="C425">
        <v>-4404.49</v>
      </c>
      <c r="D425">
        <v>-184.84</v>
      </c>
      <c r="E425">
        <v>-3791.75</v>
      </c>
      <c r="F425">
        <v>-10500.1</v>
      </c>
      <c r="G425">
        <v>-395.65899999999999</v>
      </c>
      <c r="H425">
        <v>-4168.3100000000004</v>
      </c>
      <c r="I425">
        <v>-5289.19</v>
      </c>
      <c r="J425">
        <v>184.84</v>
      </c>
      <c r="K425">
        <v>1619.7</v>
      </c>
      <c r="L425">
        <v>-3085.85</v>
      </c>
      <c r="M425">
        <v>-3085.85</v>
      </c>
      <c r="N425">
        <v>-2932.3</v>
      </c>
      <c r="O425">
        <v>-6197.08</v>
      </c>
      <c r="P425">
        <v>943.64800000000002</v>
      </c>
      <c r="Q425">
        <v>-4319.45</v>
      </c>
      <c r="R425">
        <v>-5175.1499999999996</v>
      </c>
      <c r="S425">
        <v>-26.0947</v>
      </c>
      <c r="T425">
        <v>-272.06400000000002</v>
      </c>
    </row>
    <row r="426" spans="1:20" x14ac:dyDescent="0.3">
      <c r="A426">
        <v>422</v>
      </c>
      <c r="B426">
        <v>1</v>
      </c>
      <c r="C426">
        <v>-5839.34</v>
      </c>
      <c r="D426">
        <v>-228.089</v>
      </c>
      <c r="E426">
        <v>-3796.94</v>
      </c>
      <c r="F426">
        <v>-9172.5300000000007</v>
      </c>
      <c r="G426">
        <v>512.10699999999997</v>
      </c>
      <c r="H426">
        <v>-5064.12</v>
      </c>
      <c r="I426">
        <v>-5398.76</v>
      </c>
      <c r="J426">
        <v>-157.291</v>
      </c>
      <c r="K426">
        <v>1584.67</v>
      </c>
      <c r="L426">
        <v>-3081.38</v>
      </c>
      <c r="M426">
        <v>-3081.38</v>
      </c>
      <c r="N426">
        <v>-2888.33</v>
      </c>
      <c r="O426">
        <v>-6451.99</v>
      </c>
      <c r="P426">
        <v>948.11800000000005</v>
      </c>
      <c r="Q426">
        <v>-4411.1400000000003</v>
      </c>
      <c r="R426">
        <v>-5315.28</v>
      </c>
      <c r="S426">
        <v>-214.678</v>
      </c>
      <c r="T426">
        <v>-311.56900000000002</v>
      </c>
    </row>
    <row r="427" spans="1:20" x14ac:dyDescent="0.3">
      <c r="A427">
        <v>423</v>
      </c>
      <c r="B427">
        <v>0</v>
      </c>
      <c r="C427">
        <v>-6985.71</v>
      </c>
      <c r="D427">
        <v>-517.303</v>
      </c>
      <c r="E427">
        <v>-4037.71</v>
      </c>
      <c r="F427">
        <v>-7815.96</v>
      </c>
      <c r="G427">
        <v>942.91600000000005</v>
      </c>
      <c r="H427">
        <v>-4680.2</v>
      </c>
      <c r="I427">
        <v>-5622.38</v>
      </c>
      <c r="J427">
        <v>-372.69600000000003</v>
      </c>
      <c r="K427">
        <v>1545.16</v>
      </c>
      <c r="L427">
        <v>-3081.38</v>
      </c>
      <c r="M427">
        <v>-3081.38</v>
      </c>
      <c r="N427">
        <v>-2883.86</v>
      </c>
      <c r="O427">
        <v>-6443.77</v>
      </c>
      <c r="P427">
        <v>983.15300000000002</v>
      </c>
      <c r="Q427">
        <v>-4599.72</v>
      </c>
      <c r="R427">
        <v>-5543.37</v>
      </c>
      <c r="S427">
        <v>-377.166</v>
      </c>
      <c r="T427">
        <v>-386.108</v>
      </c>
    </row>
    <row r="428" spans="1:20" x14ac:dyDescent="0.3">
      <c r="A428">
        <v>424</v>
      </c>
      <c r="B428">
        <v>1</v>
      </c>
      <c r="C428">
        <v>-7986.73</v>
      </c>
      <c r="D428">
        <v>-1428.92</v>
      </c>
      <c r="E428">
        <v>-4629.55</v>
      </c>
      <c r="F428">
        <v>-7944.23</v>
      </c>
      <c r="G428">
        <v>602.25</v>
      </c>
      <c r="H428">
        <v>-3536.03</v>
      </c>
      <c r="I428">
        <v>-5824.37</v>
      </c>
      <c r="J428">
        <v>-535.18499999999995</v>
      </c>
      <c r="K428">
        <v>1715.86</v>
      </c>
      <c r="L428">
        <v>-3116.42</v>
      </c>
      <c r="M428">
        <v>-3116.42</v>
      </c>
      <c r="N428">
        <v>-2848.83</v>
      </c>
      <c r="O428">
        <v>-6474.34</v>
      </c>
      <c r="P428">
        <v>1092.73</v>
      </c>
      <c r="Q428">
        <v>-4797.25</v>
      </c>
      <c r="R428">
        <v>-5850.47</v>
      </c>
      <c r="S428">
        <v>-500.15100000000001</v>
      </c>
      <c r="T428">
        <v>-535.18499999999995</v>
      </c>
    </row>
    <row r="429" spans="1:20" x14ac:dyDescent="0.3">
      <c r="A429">
        <v>425</v>
      </c>
      <c r="B429">
        <v>0</v>
      </c>
      <c r="C429">
        <v>-8904.2800000000007</v>
      </c>
      <c r="D429">
        <v>-2136.2600000000002</v>
      </c>
      <c r="E429">
        <v>-4981.3500000000004</v>
      </c>
      <c r="F429">
        <v>-8750.73</v>
      </c>
      <c r="G429">
        <v>483.00200000000001</v>
      </c>
      <c r="H429">
        <v>-2241.3200000000002</v>
      </c>
      <c r="I429">
        <v>-6091.96</v>
      </c>
      <c r="J429">
        <v>-623.13599999999997</v>
      </c>
      <c r="K429">
        <v>1738.22</v>
      </c>
      <c r="L429">
        <v>-3155.92</v>
      </c>
      <c r="M429">
        <v>-3155.92</v>
      </c>
      <c r="N429">
        <v>-2844.35</v>
      </c>
      <c r="O429">
        <v>-6618.94</v>
      </c>
      <c r="P429">
        <v>1176.21</v>
      </c>
      <c r="Q429">
        <v>-4819.6000000000004</v>
      </c>
      <c r="R429">
        <v>-6166.5</v>
      </c>
      <c r="S429">
        <v>-688.73199999999997</v>
      </c>
      <c r="T429">
        <v>-623.13599999999997</v>
      </c>
    </row>
    <row r="430" spans="1:20" x14ac:dyDescent="0.3">
      <c r="A430">
        <v>426</v>
      </c>
      <c r="B430">
        <v>1</v>
      </c>
      <c r="C430">
        <v>-9322.42</v>
      </c>
      <c r="D430">
        <v>-3088.11</v>
      </c>
      <c r="E430">
        <v>-5542.62</v>
      </c>
      <c r="F430">
        <v>-9514.74</v>
      </c>
      <c r="G430">
        <v>544.12599999999998</v>
      </c>
      <c r="H430">
        <v>-2058.73</v>
      </c>
      <c r="I430">
        <v>-6473.6</v>
      </c>
      <c r="J430">
        <v>-842.27800000000002</v>
      </c>
      <c r="K430">
        <v>1633.12</v>
      </c>
      <c r="L430">
        <v>-3195.43</v>
      </c>
      <c r="M430">
        <v>-3195.43</v>
      </c>
      <c r="N430">
        <v>-2844.35</v>
      </c>
      <c r="O430">
        <v>-6671.86</v>
      </c>
      <c r="P430">
        <v>1290.25</v>
      </c>
      <c r="Q430">
        <v>-4959.7299999999996</v>
      </c>
      <c r="R430">
        <v>-6447.51</v>
      </c>
      <c r="S430">
        <v>-851.22199999999998</v>
      </c>
      <c r="T430">
        <v>-772.21199999999999</v>
      </c>
    </row>
    <row r="431" spans="1:20" x14ac:dyDescent="0.3">
      <c r="A431">
        <v>427</v>
      </c>
      <c r="B431">
        <v>0</v>
      </c>
      <c r="C431">
        <v>-9853.1299999999992</v>
      </c>
      <c r="D431">
        <v>-3620.29</v>
      </c>
      <c r="E431">
        <v>-6310.36</v>
      </c>
      <c r="F431">
        <v>-9809.89</v>
      </c>
      <c r="G431">
        <v>728.23299999999995</v>
      </c>
      <c r="H431">
        <v>-2439.62</v>
      </c>
      <c r="I431">
        <v>-6868.64</v>
      </c>
      <c r="J431">
        <v>-1044.27</v>
      </c>
      <c r="K431">
        <v>1689.77</v>
      </c>
      <c r="L431">
        <v>-3269.97</v>
      </c>
      <c r="M431">
        <v>-3269.97</v>
      </c>
      <c r="N431">
        <v>-2844.35</v>
      </c>
      <c r="O431">
        <v>-6746.4</v>
      </c>
      <c r="P431">
        <v>1373.73</v>
      </c>
      <c r="Q431">
        <v>-5082.72</v>
      </c>
      <c r="R431">
        <v>-6759.07</v>
      </c>
      <c r="S431">
        <v>-974.20699999999999</v>
      </c>
      <c r="T431">
        <v>-860.16399999999999</v>
      </c>
    </row>
    <row r="432" spans="1:20" x14ac:dyDescent="0.3">
      <c r="A432">
        <v>428</v>
      </c>
      <c r="B432">
        <v>1</v>
      </c>
      <c r="C432">
        <v>-10651.4</v>
      </c>
      <c r="D432">
        <v>-3744.02</v>
      </c>
      <c r="E432">
        <v>-6820.19</v>
      </c>
      <c r="F432">
        <v>-9766.66</v>
      </c>
      <c r="G432">
        <v>1241.05</v>
      </c>
      <c r="H432">
        <v>-2699.01</v>
      </c>
      <c r="I432">
        <v>-7228.66</v>
      </c>
      <c r="J432">
        <v>-1311.86</v>
      </c>
      <c r="K432">
        <v>1943.94</v>
      </c>
      <c r="L432">
        <v>-3278.91</v>
      </c>
      <c r="M432">
        <v>-3278.91</v>
      </c>
      <c r="N432">
        <v>-2879.39</v>
      </c>
      <c r="O432">
        <v>-6790.38</v>
      </c>
      <c r="P432">
        <v>1452.74</v>
      </c>
      <c r="Q432">
        <v>-5236.2700000000004</v>
      </c>
      <c r="R432">
        <v>-7005.04</v>
      </c>
      <c r="S432">
        <v>-1162.79</v>
      </c>
      <c r="T432">
        <v>-904.14099999999996</v>
      </c>
    </row>
    <row r="433" spans="1:20" x14ac:dyDescent="0.3">
      <c r="A433">
        <v>429</v>
      </c>
      <c r="B433">
        <v>0</v>
      </c>
      <c r="C433">
        <v>-11586.1</v>
      </c>
      <c r="D433">
        <v>-3998.19</v>
      </c>
      <c r="E433">
        <v>-6908.89</v>
      </c>
      <c r="F433">
        <v>-9652.6200000000008</v>
      </c>
      <c r="G433">
        <v>1303.6600000000001</v>
      </c>
      <c r="H433">
        <v>-2655.78</v>
      </c>
      <c r="I433">
        <v>-7514.13</v>
      </c>
      <c r="J433">
        <v>-1763.55</v>
      </c>
      <c r="K433">
        <v>2150.41</v>
      </c>
      <c r="L433">
        <v>-3384.01</v>
      </c>
      <c r="M433">
        <v>-3348.97</v>
      </c>
      <c r="N433">
        <v>-2918.89</v>
      </c>
      <c r="O433">
        <v>-6794.85</v>
      </c>
      <c r="P433">
        <v>1461.68</v>
      </c>
      <c r="Q433">
        <v>-5359.25</v>
      </c>
      <c r="R433">
        <v>-7312.14</v>
      </c>
      <c r="S433">
        <v>-1255.21</v>
      </c>
      <c r="T433">
        <v>-943.64599999999996</v>
      </c>
    </row>
    <row r="434" spans="1:20" x14ac:dyDescent="0.3">
      <c r="A434">
        <v>430</v>
      </c>
      <c r="B434">
        <v>1</v>
      </c>
      <c r="C434">
        <v>-12954.6</v>
      </c>
      <c r="D434">
        <v>-4660.08</v>
      </c>
      <c r="E434">
        <v>-7473.87</v>
      </c>
      <c r="F434">
        <v>-9429.01</v>
      </c>
      <c r="G434">
        <v>638.05499999999995</v>
      </c>
      <c r="H434">
        <v>-2401.61</v>
      </c>
      <c r="I434">
        <v>-7615.51</v>
      </c>
      <c r="J434">
        <v>-2062.4499999999998</v>
      </c>
      <c r="K434">
        <v>2277.87</v>
      </c>
      <c r="L434">
        <v>-3432.46</v>
      </c>
      <c r="M434">
        <v>-3427.98</v>
      </c>
      <c r="N434">
        <v>-2993.43</v>
      </c>
      <c r="O434">
        <v>-6759.82</v>
      </c>
      <c r="P434">
        <v>1391.62</v>
      </c>
      <c r="Q434">
        <v>-5512.8</v>
      </c>
      <c r="R434">
        <v>-7593.14</v>
      </c>
      <c r="S434">
        <v>-1334.22</v>
      </c>
      <c r="T434">
        <v>-1018.18</v>
      </c>
    </row>
    <row r="435" spans="1:20" x14ac:dyDescent="0.3">
      <c r="A435">
        <v>431</v>
      </c>
      <c r="B435">
        <v>0</v>
      </c>
      <c r="C435">
        <v>-14762.1</v>
      </c>
      <c r="D435">
        <v>-5616.38</v>
      </c>
      <c r="E435">
        <v>-8351.17</v>
      </c>
      <c r="F435">
        <v>-9332.11</v>
      </c>
      <c r="G435">
        <v>-462.84800000000001</v>
      </c>
      <c r="H435">
        <v>-2475.39</v>
      </c>
      <c r="I435">
        <v>-7974.77</v>
      </c>
      <c r="J435">
        <v>-2128.79</v>
      </c>
      <c r="K435">
        <v>2361.35</v>
      </c>
      <c r="L435">
        <v>-3436.93</v>
      </c>
      <c r="M435">
        <v>-3436.93</v>
      </c>
      <c r="N435">
        <v>-2967.34</v>
      </c>
      <c r="O435">
        <v>-6860.44</v>
      </c>
      <c r="P435">
        <v>1312.61</v>
      </c>
      <c r="Q435">
        <v>-5565.72</v>
      </c>
      <c r="R435">
        <v>-7834.64</v>
      </c>
      <c r="S435">
        <v>-1448.26</v>
      </c>
      <c r="T435">
        <v>-1027.1300000000001</v>
      </c>
    </row>
    <row r="436" spans="1:20" x14ac:dyDescent="0.3">
      <c r="A436">
        <v>432</v>
      </c>
      <c r="B436">
        <v>1</v>
      </c>
      <c r="C436">
        <v>-16338.6</v>
      </c>
      <c r="D436">
        <v>-6744.12</v>
      </c>
      <c r="E436">
        <v>-8909.4599999999991</v>
      </c>
      <c r="F436">
        <v>-9393.23</v>
      </c>
      <c r="G436">
        <v>-1293.2</v>
      </c>
      <c r="H436">
        <v>-2979.25</v>
      </c>
      <c r="I436">
        <v>-8334.7800000000007</v>
      </c>
      <c r="J436">
        <v>-2133.27</v>
      </c>
      <c r="K436">
        <v>2405.33</v>
      </c>
      <c r="L436">
        <v>-3542.02</v>
      </c>
      <c r="M436">
        <v>-3506.99</v>
      </c>
      <c r="N436">
        <v>-3067.96</v>
      </c>
      <c r="O436">
        <v>-6943.92</v>
      </c>
      <c r="P436">
        <v>1198.57</v>
      </c>
      <c r="Q436">
        <v>-5710.32</v>
      </c>
      <c r="R436">
        <v>-8141.73</v>
      </c>
      <c r="S436">
        <v>-1461.68</v>
      </c>
      <c r="T436">
        <v>-1062.1600000000001</v>
      </c>
    </row>
    <row r="437" spans="1:20" x14ac:dyDescent="0.3">
      <c r="A437">
        <v>433</v>
      </c>
      <c r="B437">
        <v>0</v>
      </c>
      <c r="C437">
        <v>-17353.8</v>
      </c>
      <c r="D437">
        <v>-7749.63</v>
      </c>
      <c r="E437">
        <v>-9107.74</v>
      </c>
      <c r="F437">
        <v>-9717.4500000000007</v>
      </c>
      <c r="G437">
        <v>-1978.2</v>
      </c>
      <c r="H437">
        <v>-3392.19</v>
      </c>
      <c r="I437">
        <v>-8410.08</v>
      </c>
      <c r="J437">
        <v>-1958.11</v>
      </c>
      <c r="K437">
        <v>2584.96</v>
      </c>
      <c r="L437">
        <v>-3590.47</v>
      </c>
      <c r="M437">
        <v>-3550.97</v>
      </c>
      <c r="N437">
        <v>-3081.38</v>
      </c>
      <c r="O437">
        <v>-7092.99</v>
      </c>
      <c r="P437">
        <v>1080.06</v>
      </c>
      <c r="Q437">
        <v>-5903.37</v>
      </c>
      <c r="R437">
        <v>-8492.7999999999993</v>
      </c>
      <c r="S437">
        <v>-1496.71</v>
      </c>
      <c r="T437">
        <v>-1031.5999999999999</v>
      </c>
    </row>
    <row r="438" spans="1:20" x14ac:dyDescent="0.3">
      <c r="A438">
        <v>434</v>
      </c>
      <c r="B438">
        <v>1</v>
      </c>
      <c r="C438">
        <v>-17846.5</v>
      </c>
      <c r="D438">
        <v>-8421.9699999999993</v>
      </c>
      <c r="E438">
        <v>-8985.52</v>
      </c>
      <c r="F438">
        <v>-10002.9</v>
      </c>
      <c r="G438">
        <v>-2299.4699999999998</v>
      </c>
      <c r="H438">
        <v>-3787.24</v>
      </c>
      <c r="I438">
        <v>-8449.58</v>
      </c>
      <c r="J438">
        <v>-1725.56</v>
      </c>
      <c r="K438">
        <v>2677.39</v>
      </c>
      <c r="L438">
        <v>-3594.95</v>
      </c>
      <c r="M438">
        <v>-3590.47</v>
      </c>
      <c r="N438">
        <v>-3221.51</v>
      </c>
      <c r="O438">
        <v>-7286.04</v>
      </c>
      <c r="P438">
        <v>926.51</v>
      </c>
      <c r="Q438">
        <v>-6030.83</v>
      </c>
      <c r="R438">
        <v>-8848.34</v>
      </c>
      <c r="S438">
        <v>-1501.19</v>
      </c>
      <c r="T438">
        <v>-1027.1300000000001</v>
      </c>
    </row>
    <row r="439" spans="1:20" x14ac:dyDescent="0.3">
      <c r="A439">
        <v>435</v>
      </c>
      <c r="B439">
        <v>0</v>
      </c>
      <c r="C439">
        <v>-17720.599999999999</v>
      </c>
      <c r="D439">
        <v>-8248.35</v>
      </c>
      <c r="E439">
        <v>-8687.3799999999992</v>
      </c>
      <c r="F439">
        <v>-10174.4</v>
      </c>
      <c r="G439">
        <v>-2365.8200000000002</v>
      </c>
      <c r="H439">
        <v>-4357.43</v>
      </c>
      <c r="I439">
        <v>-8524.1200000000008</v>
      </c>
      <c r="J439">
        <v>-1558.59</v>
      </c>
      <c r="K439">
        <v>2861.49</v>
      </c>
      <c r="L439">
        <v>-3594.95</v>
      </c>
      <c r="M439">
        <v>-3594.95</v>
      </c>
      <c r="N439">
        <v>-3344.5</v>
      </c>
      <c r="O439">
        <v>-7553.62</v>
      </c>
      <c r="P439">
        <v>873.58299999999997</v>
      </c>
      <c r="Q439">
        <v>-6219.41</v>
      </c>
      <c r="R439">
        <v>-9238.91</v>
      </c>
      <c r="S439">
        <v>-1536.22</v>
      </c>
      <c r="T439">
        <v>-1062.1600000000001</v>
      </c>
    </row>
    <row r="440" spans="1:20" x14ac:dyDescent="0.3">
      <c r="A440">
        <v>436</v>
      </c>
      <c r="B440">
        <v>1</v>
      </c>
      <c r="C440">
        <v>-16717.400000000001</v>
      </c>
      <c r="D440">
        <v>-7376.3</v>
      </c>
      <c r="E440">
        <v>-8441.4</v>
      </c>
      <c r="F440">
        <v>-10332.4</v>
      </c>
      <c r="G440">
        <v>-2125.09</v>
      </c>
      <c r="H440">
        <v>-4985.03</v>
      </c>
      <c r="I440">
        <v>-8603.1299999999992</v>
      </c>
      <c r="J440">
        <v>-1435.6</v>
      </c>
      <c r="K440">
        <v>2988.95</v>
      </c>
      <c r="L440">
        <v>-3629.98</v>
      </c>
      <c r="M440">
        <v>-3629.98</v>
      </c>
      <c r="N440">
        <v>-3392.95</v>
      </c>
      <c r="O440">
        <v>-7830.16</v>
      </c>
      <c r="P440">
        <v>834.07799999999997</v>
      </c>
      <c r="Q440">
        <v>-6381.9</v>
      </c>
      <c r="R440">
        <v>-9493.84</v>
      </c>
      <c r="S440">
        <v>-1505.66</v>
      </c>
      <c r="T440">
        <v>-1171.72</v>
      </c>
    </row>
    <row r="441" spans="1:20" x14ac:dyDescent="0.3">
      <c r="A441">
        <v>437</v>
      </c>
      <c r="B441">
        <v>0</v>
      </c>
      <c r="C441">
        <v>-15541.2</v>
      </c>
      <c r="D441">
        <v>-7093.76</v>
      </c>
      <c r="E441">
        <v>-7748.99</v>
      </c>
      <c r="F441">
        <v>-10525.4</v>
      </c>
      <c r="G441">
        <v>-1778.49</v>
      </c>
      <c r="H441">
        <v>-5582.08</v>
      </c>
      <c r="I441">
        <v>-8647.1</v>
      </c>
      <c r="J441">
        <v>-1422.18</v>
      </c>
      <c r="K441">
        <v>3107.46</v>
      </c>
      <c r="L441">
        <v>-3739.54</v>
      </c>
      <c r="M441">
        <v>-3704.51</v>
      </c>
      <c r="N441">
        <v>-3467.48</v>
      </c>
      <c r="O441">
        <v>-8211.7800000000007</v>
      </c>
      <c r="P441">
        <v>864.63300000000004</v>
      </c>
      <c r="Q441">
        <v>-6434.83</v>
      </c>
      <c r="R441">
        <v>-9660.81</v>
      </c>
      <c r="S441">
        <v>-1466.16</v>
      </c>
      <c r="T441">
        <v>-1150.1199999999999</v>
      </c>
    </row>
    <row r="442" spans="1:20" x14ac:dyDescent="0.3">
      <c r="A442">
        <v>438</v>
      </c>
      <c r="B442">
        <v>1</v>
      </c>
      <c r="C442">
        <v>-15547</v>
      </c>
      <c r="D442">
        <v>-8437.5300000000007</v>
      </c>
      <c r="E442">
        <v>-6578.04</v>
      </c>
      <c r="F442">
        <v>-10933.1</v>
      </c>
      <c r="G442">
        <v>-1212.78</v>
      </c>
      <c r="H442">
        <v>-6069.56</v>
      </c>
      <c r="I442">
        <v>-8721.64</v>
      </c>
      <c r="J442">
        <v>-1352.12</v>
      </c>
      <c r="K442">
        <v>3261.01</v>
      </c>
      <c r="L442">
        <v>-3788</v>
      </c>
      <c r="M442">
        <v>-3783.52</v>
      </c>
      <c r="N442">
        <v>-3511.46</v>
      </c>
      <c r="O442">
        <v>-8711.91</v>
      </c>
      <c r="P442">
        <v>1044.26</v>
      </c>
      <c r="Q442">
        <v>-6404.27</v>
      </c>
      <c r="R442">
        <v>-9713.74</v>
      </c>
      <c r="S442">
        <v>-1426.65</v>
      </c>
      <c r="T442">
        <v>-1005.53</v>
      </c>
    </row>
    <row r="443" spans="1:20" x14ac:dyDescent="0.3">
      <c r="A443">
        <v>439</v>
      </c>
      <c r="B443">
        <v>0</v>
      </c>
      <c r="C443">
        <v>-17631.7</v>
      </c>
      <c r="D443">
        <v>-11274.3</v>
      </c>
      <c r="E443">
        <v>-5983.93</v>
      </c>
      <c r="F443">
        <v>-11227.6</v>
      </c>
      <c r="G443">
        <v>-585.178</v>
      </c>
      <c r="H443">
        <v>-6403.5</v>
      </c>
      <c r="I443">
        <v>-8835.68</v>
      </c>
      <c r="J443">
        <v>-1413.23</v>
      </c>
      <c r="K443">
        <v>3313.94</v>
      </c>
      <c r="L443">
        <v>-3862.53</v>
      </c>
      <c r="M443">
        <v>-3862.53</v>
      </c>
      <c r="N443">
        <v>-3515.94</v>
      </c>
      <c r="O443">
        <v>-9015.2999999999993</v>
      </c>
      <c r="P443">
        <v>1276.81</v>
      </c>
      <c r="Q443">
        <v>-6434.83</v>
      </c>
      <c r="R443">
        <v>-9788.27</v>
      </c>
      <c r="S443">
        <v>-1387.15</v>
      </c>
      <c r="T443">
        <v>-987.62300000000005</v>
      </c>
    </row>
    <row r="444" spans="1:20" x14ac:dyDescent="0.3">
      <c r="A444">
        <v>440</v>
      </c>
      <c r="B444">
        <v>1</v>
      </c>
      <c r="C444">
        <v>-18946.599999999999</v>
      </c>
      <c r="D444">
        <v>-12700.3</v>
      </c>
      <c r="E444">
        <v>-4594.6499999999996</v>
      </c>
      <c r="F444">
        <v>-11469.1</v>
      </c>
      <c r="G444">
        <v>-163.27600000000001</v>
      </c>
      <c r="H444">
        <v>-6579.42</v>
      </c>
      <c r="I444">
        <v>-8919.16</v>
      </c>
      <c r="J444">
        <v>-1422.18</v>
      </c>
      <c r="K444">
        <v>3283.39</v>
      </c>
      <c r="L444">
        <v>-3871.48</v>
      </c>
      <c r="M444">
        <v>-3871.48</v>
      </c>
      <c r="N444">
        <v>-3515.94</v>
      </c>
      <c r="O444">
        <v>-9186.75</v>
      </c>
      <c r="P444">
        <v>1618.92</v>
      </c>
      <c r="Q444">
        <v>-6369.25</v>
      </c>
      <c r="R444">
        <v>-9867.2800000000007</v>
      </c>
      <c r="S444">
        <v>-1277.5899999999999</v>
      </c>
      <c r="T444">
        <v>-1057.68</v>
      </c>
    </row>
    <row r="445" spans="1:20" x14ac:dyDescent="0.3">
      <c r="A445">
        <v>441</v>
      </c>
      <c r="B445">
        <v>0</v>
      </c>
      <c r="C445">
        <v>-18065.099999999999</v>
      </c>
      <c r="D445">
        <v>-13259.4</v>
      </c>
      <c r="E445">
        <v>-3233.59</v>
      </c>
      <c r="F445">
        <v>-11495.9</v>
      </c>
      <c r="G445">
        <v>-48.457900000000002</v>
      </c>
      <c r="H445">
        <v>-6562.29</v>
      </c>
      <c r="I445">
        <v>-8893.09</v>
      </c>
      <c r="J445">
        <v>-1387.15</v>
      </c>
      <c r="K445">
        <v>3243.88</v>
      </c>
      <c r="L445">
        <v>-3976.57</v>
      </c>
      <c r="M445">
        <v>-3976.57</v>
      </c>
      <c r="N445">
        <v>-3550.97</v>
      </c>
      <c r="O445">
        <v>-9134.59</v>
      </c>
      <c r="P445">
        <v>1974.46</v>
      </c>
      <c r="Q445">
        <v>-6325.27</v>
      </c>
      <c r="R445">
        <v>-9841.2000000000007</v>
      </c>
      <c r="S445">
        <v>-1229.1300000000001</v>
      </c>
      <c r="T445">
        <v>-996.57600000000002</v>
      </c>
    </row>
    <row r="446" spans="1:20" x14ac:dyDescent="0.3">
      <c r="A446">
        <v>442</v>
      </c>
      <c r="B446">
        <v>1</v>
      </c>
      <c r="C446">
        <v>-17549.900000000001</v>
      </c>
      <c r="D446">
        <v>-12682.7</v>
      </c>
      <c r="E446">
        <v>-2275.7399999999998</v>
      </c>
      <c r="F446">
        <v>-11425.9</v>
      </c>
      <c r="G446">
        <v>-74.533100000000005</v>
      </c>
      <c r="H446">
        <v>-6312.62</v>
      </c>
      <c r="I446">
        <v>-8958.67</v>
      </c>
      <c r="J446">
        <v>-1417.7</v>
      </c>
      <c r="K446">
        <v>3134.32</v>
      </c>
      <c r="L446">
        <v>-4200.17</v>
      </c>
      <c r="M446">
        <v>-4165.1400000000003</v>
      </c>
      <c r="N446">
        <v>-3485.39</v>
      </c>
      <c r="O446">
        <v>-9055.58</v>
      </c>
      <c r="P446">
        <v>2119.84</v>
      </c>
      <c r="Q446">
        <v>-6250.73</v>
      </c>
      <c r="R446">
        <v>-9871.76</v>
      </c>
      <c r="S446">
        <v>-1154.5999999999999</v>
      </c>
      <c r="T446">
        <v>-1022.65</v>
      </c>
    </row>
    <row r="447" spans="1:20" x14ac:dyDescent="0.3">
      <c r="A447">
        <v>443</v>
      </c>
      <c r="B447">
        <v>0</v>
      </c>
      <c r="C447">
        <v>-16765.099999999999</v>
      </c>
      <c r="D447">
        <v>-13723</v>
      </c>
      <c r="E447">
        <v>-1647.35</v>
      </c>
      <c r="F447">
        <v>-11381.9</v>
      </c>
      <c r="G447">
        <v>-254.149</v>
      </c>
      <c r="H447">
        <v>-5895.98</v>
      </c>
      <c r="I447">
        <v>-9037.67</v>
      </c>
      <c r="J447">
        <v>-1457.21</v>
      </c>
      <c r="K447">
        <v>2980.78</v>
      </c>
      <c r="L447">
        <v>-4297.08</v>
      </c>
      <c r="M447">
        <v>-4292.6099999999997</v>
      </c>
      <c r="N447">
        <v>-3441.41</v>
      </c>
      <c r="O447">
        <v>-8976.57</v>
      </c>
      <c r="P447">
        <v>2133.27</v>
      </c>
      <c r="Q447">
        <v>-6101.67</v>
      </c>
      <c r="R447">
        <v>-9981.32</v>
      </c>
      <c r="S447">
        <v>-1110.6199999999999</v>
      </c>
      <c r="T447">
        <v>-992.1</v>
      </c>
    </row>
    <row r="448" spans="1:20" x14ac:dyDescent="0.3">
      <c r="A448">
        <v>444</v>
      </c>
      <c r="B448">
        <v>1</v>
      </c>
      <c r="C448">
        <v>-17161.5</v>
      </c>
      <c r="D448">
        <v>-14391.6</v>
      </c>
      <c r="E448">
        <v>-2105.61</v>
      </c>
      <c r="F448">
        <v>-11622.6</v>
      </c>
      <c r="G448">
        <v>-206.48</v>
      </c>
      <c r="H448">
        <v>-5356.34</v>
      </c>
      <c r="I448">
        <v>-9291.82</v>
      </c>
      <c r="J448">
        <v>-1426.65</v>
      </c>
      <c r="K448">
        <v>2997.9</v>
      </c>
      <c r="L448">
        <v>-4376.09</v>
      </c>
      <c r="M448">
        <v>-4376.09</v>
      </c>
      <c r="N448">
        <v>-3296.82</v>
      </c>
      <c r="O448">
        <v>-8862.5400000000009</v>
      </c>
      <c r="P448">
        <v>1888.07</v>
      </c>
      <c r="Q448">
        <v>-6153.81</v>
      </c>
      <c r="R448">
        <v>-10169.9</v>
      </c>
      <c r="S448">
        <v>-1141.17</v>
      </c>
      <c r="T448">
        <v>-987.62300000000005</v>
      </c>
    </row>
    <row r="449" spans="1:20" x14ac:dyDescent="0.3">
      <c r="A449">
        <v>445</v>
      </c>
      <c r="B449">
        <v>0</v>
      </c>
      <c r="C449">
        <v>-15893.1</v>
      </c>
      <c r="D449">
        <v>-14984.2</v>
      </c>
      <c r="E449">
        <v>-1437.2</v>
      </c>
      <c r="F449">
        <v>-11969.2</v>
      </c>
      <c r="G449">
        <v>-57.4161</v>
      </c>
      <c r="H449">
        <v>-4873.33</v>
      </c>
      <c r="I449">
        <v>-9533.33</v>
      </c>
      <c r="J449">
        <v>-1387.15</v>
      </c>
      <c r="K449">
        <v>3002.37</v>
      </c>
      <c r="L449">
        <v>-4350.0200000000004</v>
      </c>
      <c r="M449">
        <v>-4350.0200000000004</v>
      </c>
      <c r="N449">
        <v>-3208.85</v>
      </c>
      <c r="O449">
        <v>-8638.94</v>
      </c>
      <c r="P449">
        <v>1576.51</v>
      </c>
      <c r="Q449">
        <v>-6197.8</v>
      </c>
      <c r="R449">
        <v>-10367.4</v>
      </c>
      <c r="S449">
        <v>-1145.6400000000001</v>
      </c>
      <c r="T449">
        <v>-1092.7</v>
      </c>
    </row>
    <row r="450" spans="1:20" x14ac:dyDescent="0.3">
      <c r="A450">
        <v>446</v>
      </c>
      <c r="B450">
        <v>1</v>
      </c>
      <c r="C450">
        <v>-13726.4</v>
      </c>
      <c r="D450">
        <v>-14876.2</v>
      </c>
      <c r="E450">
        <v>-82.201099999999997</v>
      </c>
      <c r="F450">
        <v>-12254.7</v>
      </c>
      <c r="G450">
        <v>240.71</v>
      </c>
      <c r="H450">
        <v>-4539.3900000000003</v>
      </c>
      <c r="I450">
        <v>-9700.2999999999993</v>
      </c>
      <c r="J450">
        <v>-1452.73</v>
      </c>
      <c r="K450">
        <v>3002.37</v>
      </c>
      <c r="L450">
        <v>-4310.5200000000004</v>
      </c>
      <c r="M450">
        <v>-4310.5200000000004</v>
      </c>
      <c r="N450">
        <v>-3234.93</v>
      </c>
      <c r="O450">
        <v>-8542.02</v>
      </c>
      <c r="P450">
        <v>1190.42</v>
      </c>
      <c r="Q450">
        <v>-6342.38</v>
      </c>
      <c r="R450">
        <v>-10319.700000000001</v>
      </c>
      <c r="S450">
        <v>-1075.5899999999999</v>
      </c>
      <c r="T450">
        <v>-1211.22</v>
      </c>
    </row>
    <row r="451" spans="1:20" x14ac:dyDescent="0.3">
      <c r="A451">
        <v>447</v>
      </c>
      <c r="B451">
        <v>0</v>
      </c>
      <c r="C451">
        <v>-12385.4</v>
      </c>
      <c r="D451">
        <v>-14503.6</v>
      </c>
      <c r="E451">
        <v>1795.31</v>
      </c>
      <c r="F451">
        <v>-12321.1</v>
      </c>
      <c r="G451">
        <v>661.82600000000002</v>
      </c>
      <c r="H451">
        <v>-4328.43</v>
      </c>
      <c r="I451">
        <v>-9823.2900000000009</v>
      </c>
      <c r="J451">
        <v>-1426.66</v>
      </c>
      <c r="K451">
        <v>3037.4</v>
      </c>
      <c r="L451">
        <v>-4271.01</v>
      </c>
      <c r="M451">
        <v>-4271.01</v>
      </c>
      <c r="N451">
        <v>-3309.46</v>
      </c>
      <c r="O451">
        <v>-8673.17</v>
      </c>
      <c r="P451">
        <v>725.32500000000005</v>
      </c>
      <c r="Q451">
        <v>-6605.48</v>
      </c>
      <c r="R451">
        <v>-10170.700000000001</v>
      </c>
      <c r="S451">
        <v>-1031.6099999999999</v>
      </c>
      <c r="T451">
        <v>-1154.5999999999999</v>
      </c>
    </row>
    <row r="452" spans="1:20" x14ac:dyDescent="0.3">
      <c r="A452">
        <v>448</v>
      </c>
      <c r="B452">
        <v>1</v>
      </c>
      <c r="C452">
        <v>-12281.6</v>
      </c>
      <c r="D452">
        <v>-13933.4</v>
      </c>
      <c r="E452">
        <v>2505.12</v>
      </c>
      <c r="F452">
        <v>-12150.4</v>
      </c>
      <c r="G452">
        <v>1061.3499999999999</v>
      </c>
      <c r="H452">
        <v>-4271.01</v>
      </c>
      <c r="I452">
        <v>-9871.75</v>
      </c>
      <c r="J452">
        <v>-1527.26</v>
      </c>
      <c r="K452">
        <v>3041.88</v>
      </c>
      <c r="L452">
        <v>-4196.4799999999996</v>
      </c>
      <c r="M452">
        <v>-4196.4799999999996</v>
      </c>
      <c r="N452">
        <v>-3423.49</v>
      </c>
      <c r="O452">
        <v>-8726.11</v>
      </c>
      <c r="P452">
        <v>426.40100000000001</v>
      </c>
      <c r="Q452">
        <v>-6917.04</v>
      </c>
      <c r="R452">
        <v>-10012.700000000001</v>
      </c>
      <c r="S452">
        <v>-992.10199999999998</v>
      </c>
      <c r="T452">
        <v>-1040.56</v>
      </c>
    </row>
    <row r="453" spans="1:20" x14ac:dyDescent="0.3">
      <c r="A453">
        <v>449</v>
      </c>
      <c r="B453">
        <v>0</v>
      </c>
      <c r="C453">
        <v>-12916.5</v>
      </c>
      <c r="D453">
        <v>-13060.6</v>
      </c>
      <c r="E453">
        <v>1797.26</v>
      </c>
      <c r="F453">
        <v>-11882.8</v>
      </c>
      <c r="G453">
        <v>1386.34</v>
      </c>
      <c r="H453">
        <v>-4336.58</v>
      </c>
      <c r="I453">
        <v>-9876.23</v>
      </c>
      <c r="J453">
        <v>-1610.74</v>
      </c>
      <c r="K453">
        <v>3076.91</v>
      </c>
      <c r="L453">
        <v>-4187.5200000000004</v>
      </c>
      <c r="M453">
        <v>-4187.5200000000004</v>
      </c>
      <c r="N453">
        <v>-3542.01</v>
      </c>
      <c r="O453">
        <v>-8730.59</v>
      </c>
      <c r="P453">
        <v>114.84399999999999</v>
      </c>
      <c r="Q453">
        <v>-7268.1</v>
      </c>
      <c r="R453">
        <v>-9994.75</v>
      </c>
      <c r="S453">
        <v>-987.62300000000005</v>
      </c>
      <c r="T453">
        <v>-992.10199999999998</v>
      </c>
    </row>
    <row r="454" spans="1:20" x14ac:dyDescent="0.3">
      <c r="A454">
        <v>450</v>
      </c>
      <c r="B454">
        <v>1</v>
      </c>
      <c r="C454">
        <v>-13137.2</v>
      </c>
      <c r="D454">
        <v>-12117</v>
      </c>
      <c r="E454">
        <v>753.02599999999995</v>
      </c>
      <c r="F454">
        <v>-11781.4</v>
      </c>
      <c r="G454">
        <v>1702.38</v>
      </c>
      <c r="H454">
        <v>-4205.4399999999996</v>
      </c>
      <c r="I454">
        <v>-9841.2099999999991</v>
      </c>
      <c r="J454">
        <v>-1584.68</v>
      </c>
      <c r="K454">
        <v>3221.49</v>
      </c>
      <c r="L454">
        <v>-4152.5</v>
      </c>
      <c r="M454">
        <v>-4152.5</v>
      </c>
      <c r="N454">
        <v>-3730.57</v>
      </c>
      <c r="O454">
        <v>-8765.6200000000008</v>
      </c>
      <c r="P454">
        <v>114.035</v>
      </c>
      <c r="Q454">
        <v>-7413.49</v>
      </c>
      <c r="R454">
        <v>-10029.799999999999</v>
      </c>
      <c r="S454">
        <v>-1022.65</v>
      </c>
      <c r="T454">
        <v>-987.62300000000005</v>
      </c>
    </row>
    <row r="455" spans="1:20" x14ac:dyDescent="0.3">
      <c r="A455">
        <v>451</v>
      </c>
      <c r="B455">
        <v>0</v>
      </c>
      <c r="C455">
        <v>-13120.1</v>
      </c>
      <c r="D455">
        <v>-11063.8</v>
      </c>
      <c r="E455">
        <v>-593.79700000000003</v>
      </c>
      <c r="F455">
        <v>-11877.5</v>
      </c>
      <c r="G455">
        <v>1948.37</v>
      </c>
      <c r="H455">
        <v>-3942.35</v>
      </c>
      <c r="I455">
        <v>-9731.65</v>
      </c>
      <c r="J455">
        <v>-1545.17</v>
      </c>
      <c r="K455">
        <v>3449.55</v>
      </c>
      <c r="L455">
        <v>-4148.0200000000004</v>
      </c>
      <c r="M455">
        <v>-4148.0200000000004</v>
      </c>
      <c r="N455">
        <v>-3823.02</v>
      </c>
      <c r="O455">
        <v>-8770.09</v>
      </c>
      <c r="P455">
        <v>153.54</v>
      </c>
      <c r="Q455">
        <v>-7461.95</v>
      </c>
      <c r="R455">
        <v>-10174.4</v>
      </c>
      <c r="S455">
        <v>-957.07799999999997</v>
      </c>
      <c r="T455">
        <v>-917.57299999999998</v>
      </c>
    </row>
    <row r="456" spans="1:20" x14ac:dyDescent="0.3">
      <c r="A456">
        <v>452</v>
      </c>
      <c r="B456">
        <v>1</v>
      </c>
      <c r="C456">
        <v>-12870.5</v>
      </c>
      <c r="D456">
        <v>-7055.12</v>
      </c>
      <c r="E456">
        <v>-3622.62</v>
      </c>
      <c r="F456">
        <v>-12031.1</v>
      </c>
      <c r="G456">
        <v>2325.4899999999998</v>
      </c>
      <c r="H456">
        <v>-3630.79</v>
      </c>
      <c r="I456">
        <v>-9578.11</v>
      </c>
      <c r="J456">
        <v>-1400.59</v>
      </c>
      <c r="K456">
        <v>3651.56</v>
      </c>
      <c r="L456">
        <v>-4218.07</v>
      </c>
      <c r="M456">
        <v>-4183.04</v>
      </c>
      <c r="N456">
        <v>-3831.98</v>
      </c>
      <c r="O456">
        <v>-9050.2900000000009</v>
      </c>
      <c r="P456">
        <v>333.14299999999997</v>
      </c>
      <c r="Q456">
        <v>-7221.26</v>
      </c>
      <c r="R456">
        <v>-10367.4</v>
      </c>
      <c r="S456">
        <v>-913.09400000000005</v>
      </c>
      <c r="T456">
        <v>-838.56399999999996</v>
      </c>
    </row>
    <row r="457" spans="1:20" x14ac:dyDescent="0.3">
      <c r="A457">
        <v>453</v>
      </c>
      <c r="B457">
        <v>0</v>
      </c>
      <c r="C457">
        <v>-11157.9</v>
      </c>
      <c r="D457">
        <v>2793.7</v>
      </c>
      <c r="E457">
        <v>-8823.36</v>
      </c>
      <c r="F457">
        <v>-12294.2</v>
      </c>
      <c r="G457">
        <v>2720.54</v>
      </c>
      <c r="H457">
        <v>-3349.78</v>
      </c>
      <c r="I457">
        <v>-9595.2199999999993</v>
      </c>
      <c r="J457">
        <v>-1277.5999999999999</v>
      </c>
      <c r="K457">
        <v>3814.06</v>
      </c>
      <c r="L457">
        <v>-4507.22</v>
      </c>
      <c r="M457">
        <v>-4502.74</v>
      </c>
      <c r="N457">
        <v>-3726.91</v>
      </c>
      <c r="O457">
        <v>-9611.5</v>
      </c>
      <c r="P457">
        <v>530.66600000000005</v>
      </c>
      <c r="Q457">
        <v>-6734.58</v>
      </c>
      <c r="R457">
        <v>-10599.9</v>
      </c>
      <c r="S457">
        <v>-908.61300000000006</v>
      </c>
      <c r="T457">
        <v>-724.53</v>
      </c>
    </row>
    <row r="458" spans="1:20" x14ac:dyDescent="0.3">
      <c r="A458">
        <v>454</v>
      </c>
      <c r="B458">
        <v>1</v>
      </c>
      <c r="C458">
        <v>-7720.65</v>
      </c>
      <c r="D458">
        <v>15618</v>
      </c>
      <c r="E458">
        <v>-13224.3</v>
      </c>
      <c r="F458">
        <v>-12850.9</v>
      </c>
      <c r="G458">
        <v>3290.71</v>
      </c>
      <c r="H458">
        <v>-3143.29</v>
      </c>
      <c r="I458">
        <v>-9774.82</v>
      </c>
      <c r="J458">
        <v>-1054.01</v>
      </c>
      <c r="K458">
        <v>3867</v>
      </c>
      <c r="L458">
        <v>-5068.43</v>
      </c>
      <c r="M458">
        <v>-5033.3999999999996</v>
      </c>
      <c r="N458">
        <v>-3503.32</v>
      </c>
      <c r="O458">
        <v>-10484.299999999999</v>
      </c>
      <c r="P458">
        <v>693.16499999999996</v>
      </c>
      <c r="Q458">
        <v>-5870.78</v>
      </c>
      <c r="R458">
        <v>-11012.1</v>
      </c>
      <c r="S458">
        <v>-943.63800000000003</v>
      </c>
      <c r="T458">
        <v>-570.99199999999996</v>
      </c>
    </row>
    <row r="459" spans="1:20" x14ac:dyDescent="0.3">
      <c r="A459">
        <v>455</v>
      </c>
      <c r="B459">
        <v>0</v>
      </c>
      <c r="C459">
        <v>-12421.9</v>
      </c>
      <c r="D459">
        <v>19277.099999999999</v>
      </c>
      <c r="E459">
        <v>-9995.69</v>
      </c>
      <c r="F459">
        <v>-13793.7</v>
      </c>
      <c r="G459">
        <v>4653.8</v>
      </c>
      <c r="H459">
        <v>-2840.7</v>
      </c>
      <c r="I459">
        <v>-10217.5</v>
      </c>
      <c r="J459">
        <v>-816.98599999999999</v>
      </c>
      <c r="K459">
        <v>3731.39</v>
      </c>
      <c r="L459">
        <v>-5766.07</v>
      </c>
      <c r="M459">
        <v>-5761.59</v>
      </c>
      <c r="N459">
        <v>-3511.46</v>
      </c>
      <c r="O459">
        <v>-11182.7</v>
      </c>
      <c r="P459">
        <v>851.18399999999997</v>
      </c>
      <c r="Q459">
        <v>-5242.3599999999997</v>
      </c>
      <c r="R459">
        <v>-11866.9</v>
      </c>
      <c r="S459">
        <v>-1018.17</v>
      </c>
      <c r="T459">
        <v>-447.99799999999999</v>
      </c>
    </row>
    <row r="460" spans="1:20" x14ac:dyDescent="0.3">
      <c r="A460">
        <v>456</v>
      </c>
      <c r="B460">
        <v>1</v>
      </c>
      <c r="C460">
        <v>-16403.400000000001</v>
      </c>
      <c r="D460">
        <v>15702.4</v>
      </c>
      <c r="E460">
        <v>4453.6400000000003</v>
      </c>
      <c r="F460">
        <v>-15131.6</v>
      </c>
      <c r="G460">
        <v>6430.68</v>
      </c>
      <c r="H460">
        <v>-2594.71</v>
      </c>
      <c r="I460">
        <v>-10691.6</v>
      </c>
      <c r="J460">
        <v>-544.93499999999995</v>
      </c>
      <c r="K460">
        <v>3538.35</v>
      </c>
      <c r="L460">
        <v>-5776.68</v>
      </c>
      <c r="M460">
        <v>-5776.68</v>
      </c>
      <c r="N460">
        <v>-3585.99</v>
      </c>
      <c r="O460">
        <v>-11399</v>
      </c>
      <c r="P460">
        <v>869.10799999999995</v>
      </c>
      <c r="Q460">
        <v>-4754.87</v>
      </c>
      <c r="R460">
        <v>-12775.5</v>
      </c>
      <c r="S460">
        <v>-1062.1500000000001</v>
      </c>
      <c r="T460">
        <v>-504.601</v>
      </c>
    </row>
    <row r="461" spans="1:20" x14ac:dyDescent="0.3">
      <c r="A461">
        <v>457</v>
      </c>
      <c r="B461">
        <v>0</v>
      </c>
      <c r="C461">
        <v>-16128.6</v>
      </c>
      <c r="D461">
        <v>4212.17</v>
      </c>
      <c r="E461">
        <v>8483.25</v>
      </c>
      <c r="F461">
        <v>-16444.2</v>
      </c>
      <c r="G461">
        <v>8598.1200000000008</v>
      </c>
      <c r="H461">
        <v>-2532.8000000000002</v>
      </c>
      <c r="I461">
        <v>-10885.4</v>
      </c>
      <c r="J461">
        <v>-338.44900000000001</v>
      </c>
      <c r="K461">
        <v>3270.78</v>
      </c>
      <c r="L461">
        <v>-5627.63</v>
      </c>
      <c r="M461">
        <v>-5592.6</v>
      </c>
      <c r="N461">
        <v>-3454.86</v>
      </c>
      <c r="O461">
        <v>-11451.9</v>
      </c>
      <c r="P461">
        <v>729.01599999999996</v>
      </c>
      <c r="Q461">
        <v>-4280.8100000000004</v>
      </c>
      <c r="R461">
        <v>-12948.7</v>
      </c>
      <c r="S461">
        <v>-996.58699999999999</v>
      </c>
      <c r="T461">
        <v>-933.84</v>
      </c>
    </row>
    <row r="462" spans="1:20" x14ac:dyDescent="0.3">
      <c r="A462">
        <v>458</v>
      </c>
      <c r="B462">
        <v>1</v>
      </c>
      <c r="C462">
        <v>-16039</v>
      </c>
      <c r="D462">
        <v>-5705.67</v>
      </c>
      <c r="E462">
        <v>3166.46</v>
      </c>
      <c r="F462">
        <v>-16942.3</v>
      </c>
      <c r="G462">
        <v>10810.4</v>
      </c>
      <c r="H462">
        <v>-2738.45</v>
      </c>
      <c r="I462">
        <v>-10693.2</v>
      </c>
      <c r="J462">
        <v>-316.03899999999999</v>
      </c>
      <c r="K462">
        <v>2819.13</v>
      </c>
      <c r="L462">
        <v>-5819.84</v>
      </c>
      <c r="M462">
        <v>-5815.35</v>
      </c>
      <c r="N462">
        <v>-3121.72</v>
      </c>
      <c r="O462">
        <v>-11491.5</v>
      </c>
      <c r="P462">
        <v>465.93</v>
      </c>
      <c r="Q462">
        <v>-3911.82</v>
      </c>
      <c r="R462">
        <v>-11836.9</v>
      </c>
      <c r="S462">
        <v>-917.57799999999997</v>
      </c>
      <c r="T462">
        <v>-1232.78</v>
      </c>
    </row>
    <row r="463" spans="1:20" x14ac:dyDescent="0.3">
      <c r="A463">
        <v>459</v>
      </c>
      <c r="B463">
        <v>0</v>
      </c>
      <c r="C463">
        <v>-15443.6</v>
      </c>
      <c r="D463">
        <v>-9281.43</v>
      </c>
      <c r="E463">
        <v>-5150.55</v>
      </c>
      <c r="F463">
        <v>-16671.900000000001</v>
      </c>
      <c r="G463">
        <v>12147.1</v>
      </c>
      <c r="H463">
        <v>-2695.3</v>
      </c>
      <c r="I463">
        <v>-10141</v>
      </c>
      <c r="J463">
        <v>-245.995</v>
      </c>
      <c r="K463">
        <v>2415.12</v>
      </c>
      <c r="L463">
        <v>-6126.91</v>
      </c>
      <c r="M463">
        <v>-6126.91</v>
      </c>
      <c r="N463">
        <v>-2661.12</v>
      </c>
      <c r="O463">
        <v>-11320.8</v>
      </c>
      <c r="P463">
        <v>224.42</v>
      </c>
      <c r="Q463">
        <v>-3626.33</v>
      </c>
      <c r="R463">
        <v>-10257.5</v>
      </c>
      <c r="S463">
        <v>-803.54600000000005</v>
      </c>
      <c r="T463">
        <v>-913.93399999999997</v>
      </c>
    </row>
    <row r="464" spans="1:20" x14ac:dyDescent="0.3">
      <c r="A464">
        <v>460</v>
      </c>
      <c r="B464">
        <v>1</v>
      </c>
      <c r="C464">
        <v>-12285.5</v>
      </c>
      <c r="D464">
        <v>-7533.4</v>
      </c>
      <c r="E464">
        <v>-7524.15</v>
      </c>
      <c r="F464">
        <v>-15826.1</v>
      </c>
      <c r="G464">
        <v>12356.1</v>
      </c>
      <c r="H464">
        <v>-2511.23</v>
      </c>
      <c r="I464">
        <v>-9758.56</v>
      </c>
      <c r="J464">
        <v>-166.98500000000001</v>
      </c>
      <c r="K464">
        <v>1809.94</v>
      </c>
      <c r="L464">
        <v>-6162.77</v>
      </c>
      <c r="M464">
        <v>-6127.75</v>
      </c>
      <c r="N464">
        <v>-2222.08</v>
      </c>
      <c r="O464">
        <v>-11053.3</v>
      </c>
      <c r="P464">
        <v>92.458399999999997</v>
      </c>
      <c r="Q464">
        <v>-3314.77</v>
      </c>
      <c r="R464">
        <v>-9023.09</v>
      </c>
      <c r="S464">
        <v>-755.07600000000002</v>
      </c>
      <c r="T464">
        <v>-483.86599999999999</v>
      </c>
    </row>
    <row r="465" spans="1:20" x14ac:dyDescent="0.3">
      <c r="A465">
        <v>461</v>
      </c>
      <c r="B465">
        <v>0</v>
      </c>
      <c r="C465">
        <v>-9649.59</v>
      </c>
      <c r="D465">
        <v>-5412.76</v>
      </c>
      <c r="E465">
        <v>-7353.24</v>
      </c>
      <c r="F465">
        <v>-14952.5</v>
      </c>
      <c r="G465">
        <v>10684</v>
      </c>
      <c r="H465">
        <v>-2523.83</v>
      </c>
      <c r="I465">
        <v>-9403.02</v>
      </c>
      <c r="J465">
        <v>-87.976299999999995</v>
      </c>
      <c r="K465">
        <v>1177.8699999999999</v>
      </c>
      <c r="L465">
        <v>-5987.66</v>
      </c>
      <c r="M465">
        <v>-5983.18</v>
      </c>
      <c r="N465">
        <v>-1962.64</v>
      </c>
      <c r="O465">
        <v>-10636.6</v>
      </c>
      <c r="P465">
        <v>184.07499999999999</v>
      </c>
      <c r="Q465">
        <v>-2998.74</v>
      </c>
      <c r="R465">
        <v>-8363.2800000000007</v>
      </c>
      <c r="S465">
        <v>-820.63699999999994</v>
      </c>
      <c r="T465">
        <v>-434.55399999999997</v>
      </c>
    </row>
    <row r="466" spans="1:20" x14ac:dyDescent="0.3">
      <c r="A466">
        <v>462</v>
      </c>
      <c r="B466">
        <v>1</v>
      </c>
      <c r="C466">
        <v>-8452.11</v>
      </c>
      <c r="D466">
        <v>-5315.23</v>
      </c>
      <c r="E466">
        <v>-7868.75</v>
      </c>
      <c r="F466">
        <v>-13873.3</v>
      </c>
      <c r="G466">
        <v>7632.07</v>
      </c>
      <c r="H466">
        <v>-3403.85</v>
      </c>
      <c r="I466">
        <v>-9187.56</v>
      </c>
      <c r="J466">
        <v>-43.988399999999999</v>
      </c>
      <c r="K466">
        <v>615.83799999999997</v>
      </c>
      <c r="L466">
        <v>-6000.27</v>
      </c>
      <c r="M466">
        <v>-6000.27</v>
      </c>
      <c r="N466">
        <v>-1725.61</v>
      </c>
      <c r="O466">
        <v>-10167.1</v>
      </c>
      <c r="P466">
        <v>267.56799999999998</v>
      </c>
      <c r="Q466">
        <v>-2752.74</v>
      </c>
      <c r="R466">
        <v>-7980.84</v>
      </c>
      <c r="S466">
        <v>-934.66800000000001</v>
      </c>
      <c r="T466">
        <v>-784.76900000000001</v>
      </c>
    </row>
    <row r="467" spans="1:20" x14ac:dyDescent="0.3">
      <c r="A467">
        <v>463</v>
      </c>
      <c r="B467">
        <v>0</v>
      </c>
      <c r="C467">
        <v>-8020.35</v>
      </c>
      <c r="D467">
        <v>-5123.04</v>
      </c>
      <c r="E467">
        <v>-7730.36</v>
      </c>
      <c r="F467">
        <v>-13642.7</v>
      </c>
      <c r="G467">
        <v>3276.5</v>
      </c>
      <c r="H467">
        <v>-4706.66</v>
      </c>
      <c r="I467">
        <v>-9025.06</v>
      </c>
      <c r="J467">
        <v>-109.547</v>
      </c>
      <c r="K467">
        <v>412.98500000000001</v>
      </c>
      <c r="L467">
        <v>-5969.73</v>
      </c>
      <c r="M467">
        <v>-5969.73</v>
      </c>
      <c r="N467">
        <v>-1663.69</v>
      </c>
      <c r="O467">
        <v>-9482.8799999999992</v>
      </c>
      <c r="P467">
        <v>451.64</v>
      </c>
      <c r="Q467">
        <v>-2655.8</v>
      </c>
      <c r="R467">
        <v>-8080.58</v>
      </c>
      <c r="S467">
        <v>-1088.2</v>
      </c>
      <c r="T467">
        <v>-864.625</v>
      </c>
    </row>
    <row r="468" spans="1:20" x14ac:dyDescent="0.3">
      <c r="A468">
        <v>464</v>
      </c>
      <c r="B468">
        <v>1</v>
      </c>
      <c r="C468">
        <v>-9415.85</v>
      </c>
      <c r="D468">
        <v>-5096.1400000000003</v>
      </c>
      <c r="E468">
        <v>-11976</v>
      </c>
      <c r="F468">
        <v>-15240.2</v>
      </c>
      <c r="G468">
        <v>-2172.59</v>
      </c>
      <c r="H468">
        <v>-4719.0200000000004</v>
      </c>
      <c r="I468">
        <v>-8937.08</v>
      </c>
      <c r="J468">
        <v>-153.536</v>
      </c>
      <c r="K468">
        <v>465.09100000000001</v>
      </c>
      <c r="L468">
        <v>-5580.02</v>
      </c>
      <c r="M468">
        <v>-5580.02</v>
      </c>
      <c r="N468">
        <v>-1554.14</v>
      </c>
      <c r="O468">
        <v>-8911.8799999999992</v>
      </c>
      <c r="P468">
        <v>614.14200000000005</v>
      </c>
      <c r="Q468">
        <v>-2646.83</v>
      </c>
      <c r="R468">
        <v>-8693.8700000000008</v>
      </c>
      <c r="S468">
        <v>-1211.2</v>
      </c>
      <c r="T468">
        <v>-764.04600000000005</v>
      </c>
    </row>
    <row r="469" spans="1:20" x14ac:dyDescent="0.3">
      <c r="A469">
        <v>465</v>
      </c>
      <c r="B469">
        <v>0</v>
      </c>
      <c r="C469">
        <v>-10720.4</v>
      </c>
      <c r="D469">
        <v>-6882.18</v>
      </c>
      <c r="E469">
        <v>-15009.5</v>
      </c>
      <c r="F469">
        <v>-18002.900000000001</v>
      </c>
      <c r="G469">
        <v>-5851.63</v>
      </c>
      <c r="H469">
        <v>-2985.09</v>
      </c>
      <c r="I469">
        <v>-8858.07</v>
      </c>
      <c r="J469">
        <v>-193.04</v>
      </c>
      <c r="K469">
        <v>649.16099999999994</v>
      </c>
      <c r="L469">
        <v>-5390.61</v>
      </c>
      <c r="M469">
        <v>-5355.59</v>
      </c>
      <c r="N469">
        <v>-1330.57</v>
      </c>
      <c r="O469">
        <v>-8814.08</v>
      </c>
      <c r="P469">
        <v>772.16099999999994</v>
      </c>
      <c r="Q469">
        <v>-2786.91</v>
      </c>
      <c r="R469">
        <v>-9225.36</v>
      </c>
      <c r="S469">
        <v>-1364.73</v>
      </c>
      <c r="T469">
        <v>-890.67499999999995</v>
      </c>
    </row>
    <row r="470" spans="1:20" x14ac:dyDescent="0.3">
      <c r="A470">
        <v>466</v>
      </c>
      <c r="B470">
        <v>1</v>
      </c>
      <c r="C470">
        <v>-9883.2900000000009</v>
      </c>
      <c r="D470">
        <v>-8791.85</v>
      </c>
      <c r="E470">
        <v>-10425.1</v>
      </c>
      <c r="F470">
        <v>-19415.900000000001</v>
      </c>
      <c r="G470">
        <v>-6556.96</v>
      </c>
      <c r="H470">
        <v>-2170</v>
      </c>
      <c r="I470">
        <v>-8779.06</v>
      </c>
      <c r="J470">
        <v>-197.52500000000001</v>
      </c>
      <c r="K470">
        <v>916.72500000000002</v>
      </c>
      <c r="L470">
        <v>-5372.67</v>
      </c>
      <c r="M470">
        <v>-5368.19</v>
      </c>
      <c r="N470">
        <v>-1163.58</v>
      </c>
      <c r="O470">
        <v>-8914.66</v>
      </c>
      <c r="P470">
        <v>930.17899999999997</v>
      </c>
      <c r="Q470">
        <v>-2699.79</v>
      </c>
      <c r="R470">
        <v>-9563.82</v>
      </c>
      <c r="S470">
        <v>-1557.77</v>
      </c>
      <c r="T470">
        <v>-1048.69</v>
      </c>
    </row>
    <row r="471" spans="1:20" x14ac:dyDescent="0.3">
      <c r="A471">
        <v>467</v>
      </c>
      <c r="B471">
        <v>0</v>
      </c>
      <c r="C471">
        <v>-7796.61</v>
      </c>
      <c r="D471">
        <v>-7956.53</v>
      </c>
      <c r="E471">
        <v>-6015.08</v>
      </c>
      <c r="F471">
        <v>-19029.599999999999</v>
      </c>
      <c r="G471">
        <v>-4005.86</v>
      </c>
      <c r="H471">
        <v>-2549.02</v>
      </c>
      <c r="I471">
        <v>-8735.07</v>
      </c>
      <c r="J471">
        <v>-162.505</v>
      </c>
      <c r="K471">
        <v>1123.22</v>
      </c>
      <c r="L471">
        <v>-5337.65</v>
      </c>
      <c r="M471">
        <v>-5337.65</v>
      </c>
      <c r="N471">
        <v>-1040.58</v>
      </c>
      <c r="O471">
        <v>-8928.11</v>
      </c>
      <c r="P471">
        <v>1193.26</v>
      </c>
      <c r="Q471">
        <v>-2686.34</v>
      </c>
      <c r="R471">
        <v>-9844.84</v>
      </c>
      <c r="S471">
        <v>-1720.28</v>
      </c>
      <c r="T471">
        <v>-996.59400000000005</v>
      </c>
    </row>
    <row r="472" spans="1:20" x14ac:dyDescent="0.3">
      <c r="A472">
        <v>468</v>
      </c>
      <c r="B472">
        <v>1</v>
      </c>
      <c r="C472">
        <v>-6179.68</v>
      </c>
      <c r="D472">
        <v>-5405.63</v>
      </c>
      <c r="E472">
        <v>-5390.61</v>
      </c>
      <c r="F472">
        <v>-17526.599999999999</v>
      </c>
      <c r="G472">
        <v>-1082.51</v>
      </c>
      <c r="H472">
        <v>-2152.0700000000002</v>
      </c>
      <c r="I472">
        <v>-8905.69</v>
      </c>
      <c r="J472">
        <v>-17.941600000000001</v>
      </c>
      <c r="K472">
        <v>1215.68</v>
      </c>
      <c r="L472">
        <v>-5158.07</v>
      </c>
      <c r="M472">
        <v>-5158.07</v>
      </c>
      <c r="N472">
        <v>-1097.17</v>
      </c>
      <c r="O472">
        <v>-8928.11</v>
      </c>
      <c r="P472">
        <v>1504.81</v>
      </c>
      <c r="Q472">
        <v>-2791.39</v>
      </c>
      <c r="R472">
        <v>-10156.4</v>
      </c>
      <c r="S472">
        <v>-1773.24</v>
      </c>
      <c r="T472">
        <v>-812.52599999999995</v>
      </c>
    </row>
    <row r="473" spans="1:20" x14ac:dyDescent="0.3">
      <c r="A473">
        <v>469</v>
      </c>
      <c r="B473">
        <v>0</v>
      </c>
      <c r="C473">
        <v>-5829.65</v>
      </c>
      <c r="D473">
        <v>-3835.45</v>
      </c>
      <c r="E473">
        <v>-7018.57</v>
      </c>
      <c r="F473">
        <v>-15241.5</v>
      </c>
      <c r="G473">
        <v>-295.34399999999999</v>
      </c>
      <c r="H473">
        <v>-973.14800000000002</v>
      </c>
      <c r="I473">
        <v>-9033.17</v>
      </c>
      <c r="J473">
        <v>245.13399999999999</v>
      </c>
      <c r="K473">
        <v>1259.67</v>
      </c>
      <c r="L473">
        <v>-4960.55</v>
      </c>
      <c r="M473">
        <v>-4960.55</v>
      </c>
      <c r="N473">
        <v>-1246.21</v>
      </c>
      <c r="O473">
        <v>-9173.25</v>
      </c>
      <c r="P473">
        <v>1925.9</v>
      </c>
      <c r="Q473">
        <v>-2944.93</v>
      </c>
      <c r="R473">
        <v>-10367.4</v>
      </c>
      <c r="S473">
        <v>-1742.7</v>
      </c>
      <c r="T473">
        <v>-825.11800000000005</v>
      </c>
    </row>
    <row r="474" spans="1:20" x14ac:dyDescent="0.3">
      <c r="A474">
        <v>470</v>
      </c>
      <c r="B474">
        <v>1</v>
      </c>
      <c r="C474">
        <v>-6752.73</v>
      </c>
      <c r="D474">
        <v>-3533.88</v>
      </c>
      <c r="E474">
        <v>-7474.54</v>
      </c>
      <c r="F474">
        <v>-12731.2</v>
      </c>
      <c r="G474">
        <v>-1812.88</v>
      </c>
      <c r="H474">
        <v>1026.4000000000001</v>
      </c>
      <c r="I474">
        <v>-9046.6299999999992</v>
      </c>
      <c r="J474">
        <v>556.68600000000004</v>
      </c>
      <c r="K474">
        <v>1194.1199999999999</v>
      </c>
      <c r="L474">
        <v>-4798.04</v>
      </c>
      <c r="M474">
        <v>-4798.04</v>
      </c>
      <c r="N474">
        <v>-1404.23</v>
      </c>
      <c r="O474">
        <v>-9309.7099999999991</v>
      </c>
      <c r="P474">
        <v>2395.4699999999998</v>
      </c>
      <c r="Q474">
        <v>-3067.93</v>
      </c>
      <c r="R474">
        <v>-10319.799999999999</v>
      </c>
      <c r="S474">
        <v>-1738.22</v>
      </c>
      <c r="T474">
        <v>-969.67899999999997</v>
      </c>
    </row>
    <row r="475" spans="1:20" x14ac:dyDescent="0.3">
      <c r="A475">
        <v>471</v>
      </c>
      <c r="B475">
        <v>0</v>
      </c>
      <c r="C475">
        <v>-8169.54</v>
      </c>
      <c r="D475">
        <v>-3936.16</v>
      </c>
      <c r="E475">
        <v>-6980.66</v>
      </c>
      <c r="F475">
        <v>-10553.1</v>
      </c>
      <c r="G475">
        <v>-3905.75</v>
      </c>
      <c r="H475">
        <v>2419.77</v>
      </c>
      <c r="I475">
        <v>-9046.6299999999992</v>
      </c>
      <c r="J475">
        <v>802.68499999999995</v>
      </c>
      <c r="K475">
        <v>1080.0899999999999</v>
      </c>
      <c r="L475">
        <v>-4745.08</v>
      </c>
      <c r="M475">
        <v>-4745.08</v>
      </c>
      <c r="N475">
        <v>-1492.21</v>
      </c>
      <c r="O475">
        <v>-9603.31</v>
      </c>
      <c r="P475">
        <v>2834.51</v>
      </c>
      <c r="Q475">
        <v>-3081.38</v>
      </c>
      <c r="R475">
        <v>-9995.6200000000008</v>
      </c>
      <c r="S475">
        <v>-1703.2</v>
      </c>
      <c r="T475">
        <v>-917.58600000000001</v>
      </c>
    </row>
    <row r="476" spans="1:20" x14ac:dyDescent="0.3">
      <c r="A476">
        <v>472</v>
      </c>
      <c r="B476">
        <v>1</v>
      </c>
      <c r="C476">
        <v>-9561.18</v>
      </c>
      <c r="D476">
        <v>-3954.98</v>
      </c>
      <c r="E476">
        <v>-5792.78</v>
      </c>
      <c r="F476">
        <v>-7369.25</v>
      </c>
      <c r="G476">
        <v>-6634.31</v>
      </c>
      <c r="H476">
        <v>816.90700000000004</v>
      </c>
      <c r="I476">
        <v>-9081.65</v>
      </c>
      <c r="J476">
        <v>969.67700000000002</v>
      </c>
      <c r="K476">
        <v>821.505</v>
      </c>
      <c r="L476">
        <v>-4810.63</v>
      </c>
      <c r="M476">
        <v>-4810.63</v>
      </c>
      <c r="N476">
        <v>-1571.22</v>
      </c>
      <c r="O476">
        <v>-9779.2800000000007</v>
      </c>
      <c r="P476">
        <v>3199.02</v>
      </c>
      <c r="Q476">
        <v>-3221.46</v>
      </c>
      <c r="R476">
        <v>-9850.19</v>
      </c>
      <c r="S476">
        <v>-1698.71</v>
      </c>
      <c r="T476">
        <v>-628.46699999999998</v>
      </c>
    </row>
    <row r="477" spans="1:20" x14ac:dyDescent="0.3">
      <c r="A477">
        <v>473</v>
      </c>
      <c r="B477">
        <v>0</v>
      </c>
      <c r="C477">
        <v>-10103.4</v>
      </c>
      <c r="D477">
        <v>-3355.19</v>
      </c>
      <c r="E477">
        <v>-4983.8599999999997</v>
      </c>
      <c r="F477">
        <v>-4961.33</v>
      </c>
      <c r="G477">
        <v>-7513.15</v>
      </c>
      <c r="H477">
        <v>-4450</v>
      </c>
      <c r="I477">
        <v>-9121.15</v>
      </c>
      <c r="J477">
        <v>1127.69</v>
      </c>
      <c r="K477">
        <v>615.00900000000001</v>
      </c>
      <c r="L477">
        <v>-4819.6000000000004</v>
      </c>
      <c r="M477">
        <v>-4819.6000000000004</v>
      </c>
      <c r="N477">
        <v>-1615.22</v>
      </c>
      <c r="O477">
        <v>-9937.2900000000009</v>
      </c>
      <c r="P477">
        <v>3449.51</v>
      </c>
      <c r="Q477">
        <v>-3414.49</v>
      </c>
      <c r="R477">
        <v>-10046.799999999999</v>
      </c>
      <c r="S477">
        <v>-1803.77</v>
      </c>
      <c r="T477">
        <v>-452.50200000000001</v>
      </c>
    </row>
    <row r="478" spans="1:20" x14ac:dyDescent="0.3">
      <c r="A478">
        <v>474</v>
      </c>
      <c r="B478">
        <v>1</v>
      </c>
      <c r="C478">
        <v>-10117.700000000001</v>
      </c>
      <c r="D478">
        <v>-2473.5</v>
      </c>
      <c r="E478">
        <v>-5388.86</v>
      </c>
      <c r="F478">
        <v>-4841.16</v>
      </c>
      <c r="G478">
        <v>-4328.3100000000004</v>
      </c>
      <c r="H478">
        <v>-7302.25</v>
      </c>
      <c r="I478">
        <v>-9195.67</v>
      </c>
      <c r="J478">
        <v>1110.6300000000001</v>
      </c>
      <c r="K478">
        <v>557.55600000000004</v>
      </c>
      <c r="L478">
        <v>-4749.57</v>
      </c>
      <c r="M478">
        <v>-4749.57</v>
      </c>
      <c r="N478">
        <v>-1654.72</v>
      </c>
      <c r="O478">
        <v>-9885.2099999999991</v>
      </c>
      <c r="P478">
        <v>3511.45</v>
      </c>
      <c r="Q478">
        <v>-3752.09</v>
      </c>
      <c r="R478">
        <v>-10353.9</v>
      </c>
      <c r="S478">
        <v>-1957.3</v>
      </c>
      <c r="T478">
        <v>-679.678</v>
      </c>
    </row>
    <row r="479" spans="1:20" x14ac:dyDescent="0.3">
      <c r="A479">
        <v>475</v>
      </c>
      <c r="B479">
        <v>0</v>
      </c>
      <c r="C479">
        <v>-9903.16</v>
      </c>
      <c r="D479">
        <v>-1249.74</v>
      </c>
      <c r="E479">
        <v>-6292.09</v>
      </c>
      <c r="F479">
        <v>-6259.8</v>
      </c>
      <c r="G479">
        <v>396.13499999999999</v>
      </c>
      <c r="H479">
        <v>-5904.12</v>
      </c>
      <c r="I479">
        <v>-9274.68</v>
      </c>
      <c r="J479">
        <v>931.05200000000002</v>
      </c>
      <c r="K479">
        <v>448.017</v>
      </c>
      <c r="L479">
        <v>-4565.51</v>
      </c>
      <c r="M479">
        <v>-4565.51</v>
      </c>
      <c r="N479">
        <v>-1764.26</v>
      </c>
      <c r="O479">
        <v>-9596.09</v>
      </c>
      <c r="P479">
        <v>3305.84</v>
      </c>
      <c r="Q479">
        <v>-4177.66</v>
      </c>
      <c r="R479">
        <v>-10459.799999999999</v>
      </c>
      <c r="S479">
        <v>-2045.28</v>
      </c>
      <c r="T479">
        <v>-746.10599999999999</v>
      </c>
    </row>
    <row r="480" spans="1:20" x14ac:dyDescent="0.3">
      <c r="A480">
        <v>476</v>
      </c>
      <c r="B480">
        <v>1</v>
      </c>
      <c r="C480">
        <v>-9280.94</v>
      </c>
      <c r="D480">
        <v>504.64299999999997</v>
      </c>
      <c r="E480">
        <v>-6679.93</v>
      </c>
      <c r="F480">
        <v>-7034.59</v>
      </c>
      <c r="G480">
        <v>4344.7700000000004</v>
      </c>
      <c r="H480">
        <v>-2362.1</v>
      </c>
      <c r="I480">
        <v>-9283.66</v>
      </c>
      <c r="J480">
        <v>663.495</v>
      </c>
      <c r="K480">
        <v>364.52</v>
      </c>
      <c r="L480">
        <v>-4367.9799999999996</v>
      </c>
      <c r="M480">
        <v>-4367.9799999999996</v>
      </c>
      <c r="N480">
        <v>-1847.76</v>
      </c>
      <c r="O480">
        <v>-9175.01</v>
      </c>
      <c r="P480">
        <v>2858.71</v>
      </c>
      <c r="Q480">
        <v>-4577.2</v>
      </c>
      <c r="R480">
        <v>-10328.700000000001</v>
      </c>
      <c r="S480">
        <v>-2124.29</v>
      </c>
      <c r="T480">
        <v>-610.52599999999995</v>
      </c>
    </row>
    <row r="481" spans="1:20" x14ac:dyDescent="0.3">
      <c r="A481">
        <v>477</v>
      </c>
      <c r="B481">
        <v>0</v>
      </c>
      <c r="C481">
        <v>-8469.2999999999993</v>
      </c>
      <c r="D481">
        <v>2111.75</v>
      </c>
      <c r="E481">
        <v>-6085.54</v>
      </c>
      <c r="F481">
        <v>-6200.46</v>
      </c>
      <c r="G481">
        <v>7126.21</v>
      </c>
      <c r="H481">
        <v>1075.69</v>
      </c>
      <c r="I481">
        <v>-9388.7099999999991</v>
      </c>
      <c r="J481">
        <v>351.94600000000003</v>
      </c>
      <c r="K481">
        <v>390.56099999999998</v>
      </c>
      <c r="L481">
        <v>-4100.43</v>
      </c>
      <c r="M481">
        <v>-4100.43</v>
      </c>
      <c r="N481">
        <v>-1856.73</v>
      </c>
      <c r="O481">
        <v>-8705.44</v>
      </c>
      <c r="P481">
        <v>2209.5700000000002</v>
      </c>
      <c r="Q481">
        <v>-4692.1099999999997</v>
      </c>
      <c r="R481">
        <v>-9995.64</v>
      </c>
      <c r="S481">
        <v>-2203.3000000000002</v>
      </c>
      <c r="T481">
        <v>-452.50700000000001</v>
      </c>
    </row>
    <row r="482" spans="1:20" x14ac:dyDescent="0.3">
      <c r="A482">
        <v>478</v>
      </c>
      <c r="B482">
        <v>1</v>
      </c>
      <c r="C482">
        <v>-7919.83</v>
      </c>
      <c r="D482">
        <v>2921.58</v>
      </c>
      <c r="E482">
        <v>-5584.55</v>
      </c>
      <c r="F482">
        <v>-3807.7</v>
      </c>
      <c r="G482">
        <v>6306.4</v>
      </c>
      <c r="H482">
        <v>2267.06</v>
      </c>
      <c r="I482">
        <v>-9367.16</v>
      </c>
      <c r="J482">
        <v>-34.124000000000002</v>
      </c>
      <c r="K482">
        <v>745.21299999999997</v>
      </c>
      <c r="L482">
        <v>-3928.94</v>
      </c>
      <c r="M482">
        <v>-3928.94</v>
      </c>
      <c r="N482">
        <v>-1961.78</v>
      </c>
      <c r="O482">
        <v>-8231.3799999999992</v>
      </c>
      <c r="P482">
        <v>1502.97</v>
      </c>
      <c r="Q482">
        <v>-4631.05</v>
      </c>
      <c r="R482">
        <v>-9570.06</v>
      </c>
      <c r="S482">
        <v>-2247.29</v>
      </c>
      <c r="T482">
        <v>-364.52199999999999</v>
      </c>
    </row>
    <row r="483" spans="1:20" x14ac:dyDescent="0.3">
      <c r="A483">
        <v>479</v>
      </c>
      <c r="B483">
        <v>0</v>
      </c>
      <c r="C483">
        <v>-7686.4</v>
      </c>
      <c r="D483">
        <v>2652.21</v>
      </c>
      <c r="E483">
        <v>-5460.66</v>
      </c>
      <c r="F483">
        <v>-1625.08</v>
      </c>
      <c r="G483">
        <v>3116.38</v>
      </c>
      <c r="H483">
        <v>1284.8</v>
      </c>
      <c r="I483">
        <v>-9082.5400000000009</v>
      </c>
      <c r="J483">
        <v>-394.154</v>
      </c>
      <c r="K483">
        <v>1140.26</v>
      </c>
      <c r="L483">
        <v>-3805.94</v>
      </c>
      <c r="M483">
        <v>-3805.94</v>
      </c>
      <c r="N483">
        <v>-2010.26</v>
      </c>
      <c r="O483">
        <v>-7897.39</v>
      </c>
      <c r="P483">
        <v>896.93799999999999</v>
      </c>
      <c r="Q483">
        <v>-4587.0600000000004</v>
      </c>
      <c r="R483">
        <v>-9100.5</v>
      </c>
      <c r="S483">
        <v>-2286.8000000000002</v>
      </c>
      <c r="T483">
        <v>-320.52800000000002</v>
      </c>
    </row>
    <row r="484" spans="1:20" x14ac:dyDescent="0.3">
      <c r="A484">
        <v>480</v>
      </c>
      <c r="B484">
        <v>1</v>
      </c>
      <c r="C484">
        <v>-7558.91</v>
      </c>
      <c r="D484">
        <v>1907.01</v>
      </c>
      <c r="E484">
        <v>-5731.81</v>
      </c>
      <c r="F484">
        <v>-1067.53</v>
      </c>
      <c r="G484">
        <v>239.72800000000001</v>
      </c>
      <c r="H484">
        <v>795.48599999999999</v>
      </c>
      <c r="I484">
        <v>-8556.41</v>
      </c>
      <c r="J484">
        <v>-714.68</v>
      </c>
      <c r="K484">
        <v>1395.24</v>
      </c>
      <c r="L484">
        <v>-3687.43</v>
      </c>
      <c r="M484">
        <v>-3687.43</v>
      </c>
      <c r="N484">
        <v>-2154.81</v>
      </c>
      <c r="O484">
        <v>-7756.43</v>
      </c>
      <c r="P484">
        <v>374.4</v>
      </c>
      <c r="Q484">
        <v>-4582.57</v>
      </c>
      <c r="R484">
        <v>-8556.41</v>
      </c>
      <c r="S484">
        <v>-2291.29</v>
      </c>
      <c r="T484">
        <v>-140.96100000000001</v>
      </c>
    </row>
    <row r="485" spans="1:20" x14ac:dyDescent="0.3">
      <c r="A485">
        <v>481</v>
      </c>
      <c r="B485">
        <v>0</v>
      </c>
      <c r="C485">
        <v>-7545.44</v>
      </c>
      <c r="D485">
        <v>836.798</v>
      </c>
      <c r="E485">
        <v>-6082.86</v>
      </c>
      <c r="F485">
        <v>-1062.1400000000001</v>
      </c>
      <c r="G485">
        <v>-2179.9299999999998</v>
      </c>
      <c r="H485">
        <v>-439.92700000000002</v>
      </c>
      <c r="I485">
        <v>-8143.41</v>
      </c>
      <c r="J485">
        <v>-1030.72</v>
      </c>
      <c r="K485">
        <v>1422.18</v>
      </c>
      <c r="L485">
        <v>-3568.91</v>
      </c>
      <c r="M485">
        <v>-3568.91</v>
      </c>
      <c r="N485">
        <v>-2312.83</v>
      </c>
      <c r="O485">
        <v>-7672.94</v>
      </c>
      <c r="P485">
        <v>-34.113599999999998</v>
      </c>
      <c r="Q485">
        <v>-4582.57</v>
      </c>
      <c r="R485">
        <v>-8073.38</v>
      </c>
      <c r="S485">
        <v>-2326.3000000000002</v>
      </c>
      <c r="T485">
        <v>21.546399999999998</v>
      </c>
    </row>
    <row r="486" spans="1:20" x14ac:dyDescent="0.3">
      <c r="A486">
        <v>482</v>
      </c>
      <c r="B486">
        <v>1</v>
      </c>
      <c r="C486">
        <v>-7790.55</v>
      </c>
      <c r="D486">
        <v>-234.316</v>
      </c>
      <c r="E486">
        <v>-6333.35</v>
      </c>
      <c r="F486">
        <v>-1241.71</v>
      </c>
      <c r="G486">
        <v>-1924.08</v>
      </c>
      <c r="H486">
        <v>-2238.2800000000002</v>
      </c>
      <c r="I486">
        <v>-7818.39</v>
      </c>
      <c r="J486">
        <v>-1276.72</v>
      </c>
      <c r="K486">
        <v>1422.18</v>
      </c>
      <c r="L486">
        <v>-3450.4</v>
      </c>
      <c r="M486">
        <v>-3450.4</v>
      </c>
      <c r="N486">
        <v>-2470.85</v>
      </c>
      <c r="O486">
        <v>-7348.82</v>
      </c>
      <c r="P486">
        <v>-289.10000000000002</v>
      </c>
      <c r="Q486">
        <v>-4652.6000000000004</v>
      </c>
      <c r="R486">
        <v>-7634.34</v>
      </c>
      <c r="S486">
        <v>-2330.79</v>
      </c>
      <c r="T486">
        <v>179.565</v>
      </c>
    </row>
    <row r="487" spans="1:20" x14ac:dyDescent="0.3">
      <c r="A487">
        <v>483</v>
      </c>
      <c r="B487">
        <v>0</v>
      </c>
      <c r="C487">
        <v>-8137.11</v>
      </c>
      <c r="D487">
        <v>-1020.82</v>
      </c>
      <c r="E487">
        <v>-6360.29</v>
      </c>
      <c r="F487">
        <v>-1614.3</v>
      </c>
      <c r="G487">
        <v>-561.19000000000005</v>
      </c>
      <c r="H487">
        <v>-3254.64</v>
      </c>
      <c r="I487">
        <v>-7572.38</v>
      </c>
      <c r="J487">
        <v>-1408.71</v>
      </c>
      <c r="K487">
        <v>1527.22</v>
      </c>
      <c r="L487">
        <v>-3331.89</v>
      </c>
      <c r="M487">
        <v>-3331.89</v>
      </c>
      <c r="N487">
        <v>-2523.83</v>
      </c>
      <c r="O487">
        <v>-6958.27</v>
      </c>
      <c r="P487">
        <v>-491.113</v>
      </c>
      <c r="Q487">
        <v>-4626.57</v>
      </c>
      <c r="R487">
        <v>-7199.79</v>
      </c>
      <c r="S487">
        <v>-2260.7600000000002</v>
      </c>
      <c r="T487">
        <v>232.53899999999999</v>
      </c>
    </row>
    <row r="488" spans="1:20" x14ac:dyDescent="0.3">
      <c r="A488">
        <v>484</v>
      </c>
      <c r="B488">
        <v>1</v>
      </c>
      <c r="C488">
        <v>-8352.59</v>
      </c>
      <c r="D488">
        <v>-1666.37</v>
      </c>
      <c r="E488">
        <v>-6290.27</v>
      </c>
      <c r="F488">
        <v>-1799.26</v>
      </c>
      <c r="G488">
        <v>550.33799999999997</v>
      </c>
      <c r="H488">
        <v>-3392.93</v>
      </c>
      <c r="I488">
        <v>-7335.36</v>
      </c>
      <c r="J488">
        <v>-1492.21</v>
      </c>
      <c r="K488">
        <v>1505.68</v>
      </c>
      <c r="L488">
        <v>-3213.37</v>
      </c>
      <c r="M488">
        <v>-3213.37</v>
      </c>
      <c r="N488">
        <v>-2598.34</v>
      </c>
      <c r="O488">
        <v>-6598.23</v>
      </c>
      <c r="P488">
        <v>-548.57799999999997</v>
      </c>
      <c r="Q488">
        <v>-4517.03</v>
      </c>
      <c r="R488">
        <v>-6800.25</v>
      </c>
      <c r="S488">
        <v>-2216.77</v>
      </c>
      <c r="T488">
        <v>237.03</v>
      </c>
    </row>
    <row r="489" spans="1:20" x14ac:dyDescent="0.3">
      <c r="A489">
        <v>485</v>
      </c>
      <c r="B489">
        <v>0</v>
      </c>
      <c r="C489">
        <v>-8375.0400000000009</v>
      </c>
      <c r="D489">
        <v>-2088.36</v>
      </c>
      <c r="E489">
        <v>-6071.2</v>
      </c>
      <c r="F489">
        <v>-1642.16</v>
      </c>
      <c r="G489">
        <v>1126.77</v>
      </c>
      <c r="H489">
        <v>-3362.41</v>
      </c>
      <c r="I489">
        <v>-7063.31</v>
      </c>
      <c r="J489">
        <v>-1571.22</v>
      </c>
      <c r="K489">
        <v>1571.22</v>
      </c>
      <c r="L489">
        <v>-3129.87</v>
      </c>
      <c r="M489">
        <v>-3129.87</v>
      </c>
      <c r="N489">
        <v>-2642.34</v>
      </c>
      <c r="O489">
        <v>-6347.73</v>
      </c>
      <c r="P489">
        <v>-518.05499999999995</v>
      </c>
      <c r="Q489">
        <v>-4433.53</v>
      </c>
      <c r="R489">
        <v>-6300.16</v>
      </c>
      <c r="S489">
        <v>-2177.2600000000002</v>
      </c>
      <c r="T489">
        <v>307.05799999999999</v>
      </c>
    </row>
    <row r="490" spans="1:20" x14ac:dyDescent="0.3">
      <c r="A490">
        <v>486</v>
      </c>
      <c r="B490">
        <v>1</v>
      </c>
      <c r="C490">
        <v>-8199.98</v>
      </c>
      <c r="D490">
        <v>-2343.35</v>
      </c>
      <c r="E490">
        <v>-6009.24</v>
      </c>
      <c r="F490">
        <v>-1724.74</v>
      </c>
      <c r="G490">
        <v>1045.0899999999999</v>
      </c>
      <c r="H490">
        <v>-3883.12</v>
      </c>
      <c r="I490">
        <v>-6681.74</v>
      </c>
      <c r="J490">
        <v>-1650.22</v>
      </c>
      <c r="K490">
        <v>1580.2</v>
      </c>
      <c r="L490">
        <v>-3050.86</v>
      </c>
      <c r="M490">
        <v>-3050.86</v>
      </c>
      <c r="N490">
        <v>-2681.84</v>
      </c>
      <c r="O490">
        <v>-6145.72</v>
      </c>
      <c r="P490">
        <v>-303.48200000000003</v>
      </c>
      <c r="Q490">
        <v>-4389.54</v>
      </c>
      <c r="R490">
        <v>-5821.61</v>
      </c>
      <c r="S490">
        <v>-2172.77</v>
      </c>
      <c r="T490">
        <v>351.053</v>
      </c>
    </row>
    <row r="491" spans="1:20" x14ac:dyDescent="0.3">
      <c r="A491">
        <v>487</v>
      </c>
      <c r="B491">
        <v>0</v>
      </c>
      <c r="C491">
        <v>-8072.48</v>
      </c>
      <c r="D491">
        <v>-2335.2800000000002</v>
      </c>
      <c r="E491">
        <v>-6179.82</v>
      </c>
      <c r="F491">
        <v>-2088.35</v>
      </c>
      <c r="G491">
        <v>536.94100000000003</v>
      </c>
      <c r="H491">
        <v>-4650.76</v>
      </c>
      <c r="I491">
        <v>-6321.71</v>
      </c>
      <c r="J491">
        <v>-1764.25</v>
      </c>
      <c r="K491">
        <v>1615.21</v>
      </c>
      <c r="L491">
        <v>-3006.87</v>
      </c>
      <c r="M491">
        <v>-3006.87</v>
      </c>
      <c r="N491">
        <v>-2756.36</v>
      </c>
      <c r="O491">
        <v>-5773.13</v>
      </c>
      <c r="P491">
        <v>-136.48099999999999</v>
      </c>
      <c r="Q491">
        <v>-4315.0200000000004</v>
      </c>
      <c r="R491">
        <v>-5312.55</v>
      </c>
      <c r="S491">
        <v>-2102.7399999999998</v>
      </c>
      <c r="T491">
        <v>460.584</v>
      </c>
    </row>
    <row r="492" spans="1:20" x14ac:dyDescent="0.3">
      <c r="A492">
        <v>488</v>
      </c>
      <c r="B492">
        <v>1</v>
      </c>
      <c r="C492">
        <v>-8164.05</v>
      </c>
      <c r="D492">
        <v>-1945.65</v>
      </c>
      <c r="E492">
        <v>-6377.34</v>
      </c>
      <c r="F492">
        <v>-2378.36</v>
      </c>
      <c r="G492">
        <v>18.889199999999999</v>
      </c>
      <c r="H492">
        <v>-4985.68</v>
      </c>
      <c r="I492">
        <v>-5966.17</v>
      </c>
      <c r="J492">
        <v>-1882.76</v>
      </c>
      <c r="K492">
        <v>1619.7</v>
      </c>
      <c r="L492">
        <v>-2897.34</v>
      </c>
      <c r="M492">
        <v>-2897.34</v>
      </c>
      <c r="N492">
        <v>-2905.4</v>
      </c>
      <c r="O492">
        <v>-5623.18</v>
      </c>
      <c r="P492">
        <v>266.62900000000002</v>
      </c>
      <c r="Q492">
        <v>-4236.01</v>
      </c>
      <c r="R492">
        <v>-4939.04</v>
      </c>
      <c r="S492">
        <v>-2058.75</v>
      </c>
      <c r="T492">
        <v>509.072</v>
      </c>
    </row>
    <row r="493" spans="1:20" x14ac:dyDescent="0.3">
      <c r="A493">
        <v>489</v>
      </c>
      <c r="B493">
        <v>0</v>
      </c>
      <c r="C493">
        <v>-8282.56</v>
      </c>
      <c r="D493">
        <v>-1231</v>
      </c>
      <c r="E493">
        <v>-6469.82</v>
      </c>
      <c r="F493">
        <v>-2444.81</v>
      </c>
      <c r="G493">
        <v>-284.59399999999999</v>
      </c>
      <c r="H493">
        <v>-4982.1099999999997</v>
      </c>
      <c r="I493">
        <v>-5750.68</v>
      </c>
      <c r="J493">
        <v>-1791.2</v>
      </c>
      <c r="K493">
        <v>1619.7</v>
      </c>
      <c r="L493">
        <v>-2848.85</v>
      </c>
      <c r="M493">
        <v>-2848.85</v>
      </c>
      <c r="N493">
        <v>-2923.36</v>
      </c>
      <c r="O493">
        <v>-5399.62</v>
      </c>
      <c r="P493">
        <v>105.96299999999999</v>
      </c>
      <c r="Q493">
        <v>-4227.03</v>
      </c>
      <c r="R493">
        <v>-4723.55</v>
      </c>
      <c r="S493">
        <v>-1984.23</v>
      </c>
      <c r="T493">
        <v>478.55099999999999</v>
      </c>
    </row>
    <row r="494" spans="1:20" x14ac:dyDescent="0.3">
      <c r="A494">
        <v>490</v>
      </c>
      <c r="B494">
        <v>1</v>
      </c>
      <c r="C494">
        <v>-8401.07</v>
      </c>
      <c r="D494">
        <v>-375.37</v>
      </c>
      <c r="E494">
        <v>-6478.81</v>
      </c>
      <c r="F494">
        <v>-2729.41</v>
      </c>
      <c r="G494">
        <v>-316.03899999999999</v>
      </c>
      <c r="H494">
        <v>-4942.6099999999997</v>
      </c>
      <c r="I494">
        <v>-5553.15</v>
      </c>
      <c r="J494">
        <v>-1567.65</v>
      </c>
      <c r="K494">
        <v>1619.7</v>
      </c>
      <c r="L494">
        <v>-2809.34</v>
      </c>
      <c r="M494">
        <v>-2774.33</v>
      </c>
      <c r="N494">
        <v>-2888.35</v>
      </c>
      <c r="O494">
        <v>-5337.66</v>
      </c>
      <c r="P494">
        <v>219.06</v>
      </c>
      <c r="Q494">
        <v>-4297.05</v>
      </c>
      <c r="R494">
        <v>-4526.0200000000004</v>
      </c>
      <c r="S494">
        <v>-1870.21</v>
      </c>
      <c r="T494">
        <v>439.04700000000003</v>
      </c>
    </row>
    <row r="495" spans="1:20" x14ac:dyDescent="0.3">
      <c r="A495">
        <v>491</v>
      </c>
      <c r="B495">
        <v>0</v>
      </c>
      <c r="C495">
        <v>-8519.59</v>
      </c>
      <c r="D495">
        <v>493.73099999999999</v>
      </c>
      <c r="E495">
        <v>-6548.83</v>
      </c>
      <c r="F495">
        <v>-3255.51</v>
      </c>
      <c r="G495">
        <v>-140.97900000000001</v>
      </c>
      <c r="H495">
        <v>-5008.1400000000003</v>
      </c>
      <c r="I495">
        <v>-5390.64</v>
      </c>
      <c r="J495">
        <v>-1435.66</v>
      </c>
      <c r="K495">
        <v>1584.69</v>
      </c>
      <c r="L495">
        <v>-2769.84</v>
      </c>
      <c r="M495">
        <v>-2765.35</v>
      </c>
      <c r="N495">
        <v>-2953.88</v>
      </c>
      <c r="O495">
        <v>-5333.17</v>
      </c>
      <c r="P495">
        <v>552.13800000000003</v>
      </c>
      <c r="Q495">
        <v>-4306.04</v>
      </c>
      <c r="R495">
        <v>-4433.54</v>
      </c>
      <c r="S495">
        <v>-1751.7</v>
      </c>
      <c r="T495">
        <v>434.55399999999997</v>
      </c>
    </row>
    <row r="496" spans="1:20" x14ac:dyDescent="0.3">
      <c r="A496">
        <v>492</v>
      </c>
      <c r="B496">
        <v>1</v>
      </c>
      <c r="C496">
        <v>-8428.0300000000007</v>
      </c>
      <c r="D496">
        <v>1257.8</v>
      </c>
      <c r="E496">
        <v>-6487.79</v>
      </c>
      <c r="F496">
        <v>-3948.63</v>
      </c>
      <c r="G496">
        <v>56.5441</v>
      </c>
      <c r="H496">
        <v>-5017.13</v>
      </c>
      <c r="I496">
        <v>-5232.62</v>
      </c>
      <c r="J496">
        <v>-1142.08</v>
      </c>
      <c r="K496">
        <v>1510.17</v>
      </c>
      <c r="L496">
        <v>-2695.32</v>
      </c>
      <c r="M496">
        <v>-2695.32</v>
      </c>
      <c r="N496">
        <v>-2962.87</v>
      </c>
      <c r="O496">
        <v>-5333.17</v>
      </c>
      <c r="P496">
        <v>627.58600000000001</v>
      </c>
      <c r="Q496">
        <v>-4271.03</v>
      </c>
      <c r="R496">
        <v>-4494.58</v>
      </c>
      <c r="S496">
        <v>-1633.18</v>
      </c>
      <c r="T496">
        <v>399.54199999999997</v>
      </c>
    </row>
    <row r="497" spans="1:20" x14ac:dyDescent="0.3">
      <c r="A497">
        <v>493</v>
      </c>
      <c r="B497">
        <v>0</v>
      </c>
      <c r="C497">
        <v>-8029.42</v>
      </c>
      <c r="D497">
        <v>1518.22</v>
      </c>
      <c r="E497">
        <v>-6408.79</v>
      </c>
      <c r="F497">
        <v>-4799.75</v>
      </c>
      <c r="G497">
        <v>-96.047200000000004</v>
      </c>
      <c r="H497">
        <v>-5192.18</v>
      </c>
      <c r="I497">
        <v>-5144.63</v>
      </c>
      <c r="J497">
        <v>-826.04700000000003</v>
      </c>
      <c r="K497">
        <v>1431.16</v>
      </c>
      <c r="L497">
        <v>-2721.35</v>
      </c>
      <c r="M497">
        <v>-2721.35</v>
      </c>
      <c r="N497">
        <v>-2927.86</v>
      </c>
      <c r="O497">
        <v>-5403.19</v>
      </c>
      <c r="P497">
        <v>422.01</v>
      </c>
      <c r="Q497">
        <v>-4336.5600000000004</v>
      </c>
      <c r="R497">
        <v>-4608.6000000000004</v>
      </c>
      <c r="S497">
        <v>-1479.66</v>
      </c>
      <c r="T497">
        <v>325.02600000000001</v>
      </c>
    </row>
    <row r="498" spans="1:20" x14ac:dyDescent="0.3">
      <c r="A498">
        <v>494</v>
      </c>
      <c r="B498">
        <v>1</v>
      </c>
      <c r="C498">
        <v>-7629.88</v>
      </c>
      <c r="D498">
        <v>1400.65</v>
      </c>
      <c r="E498">
        <v>-6364.79</v>
      </c>
      <c r="F498">
        <v>-5423.78</v>
      </c>
      <c r="G498">
        <v>-433.61500000000001</v>
      </c>
      <c r="H498">
        <v>-5214.6499999999996</v>
      </c>
      <c r="I498">
        <v>-5240.67</v>
      </c>
      <c r="J498">
        <v>-580.03200000000004</v>
      </c>
      <c r="K498">
        <v>1317.14</v>
      </c>
      <c r="L498">
        <v>-2795.86</v>
      </c>
      <c r="M498">
        <v>-2795.86</v>
      </c>
      <c r="N498">
        <v>-2923.36</v>
      </c>
      <c r="O498">
        <v>-5342.15</v>
      </c>
      <c r="P498">
        <v>710.15</v>
      </c>
      <c r="Q498">
        <v>-4345.54</v>
      </c>
      <c r="R498">
        <v>-4797.13</v>
      </c>
      <c r="S498">
        <v>-1391.66</v>
      </c>
      <c r="T498">
        <v>246.017</v>
      </c>
    </row>
    <row r="499" spans="1:20" x14ac:dyDescent="0.3">
      <c r="A499">
        <v>495</v>
      </c>
      <c r="B499">
        <v>0</v>
      </c>
      <c r="C499">
        <v>-7619.96</v>
      </c>
      <c r="D499">
        <v>1032.56</v>
      </c>
      <c r="E499">
        <v>-6185.24</v>
      </c>
      <c r="F499">
        <v>-6121.38</v>
      </c>
      <c r="G499">
        <v>-1034.23</v>
      </c>
      <c r="H499">
        <v>-5144.63</v>
      </c>
      <c r="I499">
        <v>-5359.19</v>
      </c>
      <c r="J499">
        <v>-378.01499999999999</v>
      </c>
      <c r="K499">
        <v>1268.6500000000001</v>
      </c>
      <c r="L499">
        <v>-2874.87</v>
      </c>
      <c r="M499">
        <v>-2874.87</v>
      </c>
      <c r="N499">
        <v>-2923.36</v>
      </c>
      <c r="O499">
        <v>-5683.27</v>
      </c>
      <c r="P499">
        <v>435.49700000000001</v>
      </c>
      <c r="Q499">
        <v>-4450.57</v>
      </c>
      <c r="R499">
        <v>-5064.68</v>
      </c>
      <c r="S499">
        <v>-1277.6400000000001</v>
      </c>
      <c r="T499">
        <v>167.00800000000001</v>
      </c>
    </row>
    <row r="500" spans="1:20" x14ac:dyDescent="0.3">
      <c r="A500">
        <v>496</v>
      </c>
      <c r="B500">
        <v>1</v>
      </c>
      <c r="C500">
        <v>-7939.55</v>
      </c>
      <c r="D500">
        <v>532.48699999999997</v>
      </c>
      <c r="E500">
        <v>-6372.83</v>
      </c>
      <c r="F500">
        <v>-6937.49</v>
      </c>
      <c r="G500">
        <v>-1631.3</v>
      </c>
      <c r="H500">
        <v>-4820.55</v>
      </c>
      <c r="I500">
        <v>-5547.72</v>
      </c>
      <c r="J500">
        <v>-250.51300000000001</v>
      </c>
      <c r="K500">
        <v>1299.17</v>
      </c>
      <c r="L500">
        <v>-3023.9</v>
      </c>
      <c r="M500">
        <v>-3023.9</v>
      </c>
      <c r="N500">
        <v>-2923.36</v>
      </c>
      <c r="O500">
        <v>-5938.28</v>
      </c>
      <c r="P500">
        <v>-25.076899999999998</v>
      </c>
      <c r="Q500">
        <v>-4674.12</v>
      </c>
      <c r="R500">
        <v>-5271.19</v>
      </c>
      <c r="S500">
        <v>-1229.1500000000001</v>
      </c>
      <c r="T500">
        <v>87.998699999999999</v>
      </c>
    </row>
    <row r="501" spans="1:20" x14ac:dyDescent="0.3">
      <c r="A501">
        <v>497</v>
      </c>
      <c r="B501">
        <v>0</v>
      </c>
      <c r="C501">
        <v>-8470.14</v>
      </c>
      <c r="D501">
        <v>-471.21499999999997</v>
      </c>
      <c r="E501">
        <v>-6819.92</v>
      </c>
      <c r="F501">
        <v>-7767.09</v>
      </c>
      <c r="G501">
        <v>-2048.81</v>
      </c>
      <c r="H501">
        <v>-4640.0600000000004</v>
      </c>
      <c r="I501">
        <v>-5780.26</v>
      </c>
      <c r="J501">
        <v>-131.999</v>
      </c>
      <c r="K501">
        <v>1233.6400000000001</v>
      </c>
      <c r="L501">
        <v>-3251.94</v>
      </c>
      <c r="M501">
        <v>-3251.94</v>
      </c>
      <c r="N501">
        <v>-2993.38</v>
      </c>
      <c r="O501">
        <v>-5860.21</v>
      </c>
      <c r="P501">
        <v>341.11200000000002</v>
      </c>
      <c r="Q501">
        <v>-4631.07</v>
      </c>
      <c r="R501">
        <v>-5573.74</v>
      </c>
      <c r="S501">
        <v>-1119.6199999999999</v>
      </c>
      <c r="T501">
        <v>43.999699999999997</v>
      </c>
    </row>
    <row r="502" spans="1:20" x14ac:dyDescent="0.3">
      <c r="A502">
        <v>498</v>
      </c>
      <c r="B502">
        <v>1</v>
      </c>
      <c r="C502">
        <v>-9023.2000000000007</v>
      </c>
      <c r="D502">
        <v>-1502.83</v>
      </c>
      <c r="E502">
        <v>-6698.81</v>
      </c>
      <c r="F502">
        <v>-8841.76</v>
      </c>
      <c r="G502">
        <v>-2548.89</v>
      </c>
      <c r="H502">
        <v>-4517.05</v>
      </c>
      <c r="I502">
        <v>-6122.31</v>
      </c>
      <c r="J502">
        <v>-48.494999999999997</v>
      </c>
      <c r="K502">
        <v>1259.6600000000001</v>
      </c>
      <c r="L502">
        <v>-3453.96</v>
      </c>
      <c r="M502">
        <v>-3453.96</v>
      </c>
      <c r="N502">
        <v>-3002.37</v>
      </c>
      <c r="O502">
        <v>-6231.84</v>
      </c>
      <c r="P502">
        <v>-95.089100000000002</v>
      </c>
      <c r="Q502">
        <v>-4552.0600000000004</v>
      </c>
      <c r="R502">
        <v>-5819.76</v>
      </c>
      <c r="S502">
        <v>-1106.1400000000001</v>
      </c>
      <c r="T502">
        <v>4.49505</v>
      </c>
    </row>
    <row r="503" spans="1:20" x14ac:dyDescent="0.3">
      <c r="A503">
        <v>499</v>
      </c>
      <c r="B503">
        <v>0</v>
      </c>
      <c r="C503">
        <v>-9401.2199999999993</v>
      </c>
      <c r="D503">
        <v>-1654.71</v>
      </c>
      <c r="E503">
        <v>-6571.3</v>
      </c>
      <c r="F503">
        <v>-10087.9</v>
      </c>
      <c r="G503">
        <v>-3062.45</v>
      </c>
      <c r="H503">
        <v>-4538.57</v>
      </c>
      <c r="I503">
        <v>-6442.85</v>
      </c>
      <c r="J503">
        <v>-39.504899999999999</v>
      </c>
      <c r="K503">
        <v>1299.17</v>
      </c>
      <c r="L503">
        <v>-3651.48</v>
      </c>
      <c r="M503">
        <v>-3651.48</v>
      </c>
      <c r="N503">
        <v>-3002.37</v>
      </c>
      <c r="O503">
        <v>-6596.37</v>
      </c>
      <c r="P503">
        <v>-473.10500000000002</v>
      </c>
      <c r="Q503">
        <v>-4718.1099999999997</v>
      </c>
      <c r="R503">
        <v>-6231.83</v>
      </c>
      <c r="S503">
        <v>-1106.1400000000001</v>
      </c>
      <c r="T503">
        <v>0</v>
      </c>
    </row>
    <row r="504" spans="1:20" x14ac:dyDescent="0.3">
      <c r="A504">
        <v>500</v>
      </c>
      <c r="B504">
        <v>1</v>
      </c>
      <c r="C504">
        <v>-9196.61</v>
      </c>
      <c r="D504">
        <v>-1169.08</v>
      </c>
      <c r="E504">
        <v>-6802.88</v>
      </c>
      <c r="F504">
        <v>-11177</v>
      </c>
      <c r="G504">
        <v>-3611.02</v>
      </c>
      <c r="H504">
        <v>-4578.08</v>
      </c>
      <c r="I504">
        <v>-6828.9</v>
      </c>
      <c r="J504">
        <v>-39.504899999999999</v>
      </c>
      <c r="K504">
        <v>1478.71</v>
      </c>
      <c r="L504">
        <v>-3919.02</v>
      </c>
      <c r="M504">
        <v>-3919.02</v>
      </c>
      <c r="N504">
        <v>-3037.38</v>
      </c>
      <c r="O504">
        <v>-6916.9</v>
      </c>
      <c r="P504">
        <v>-338.51799999999997</v>
      </c>
      <c r="Q504">
        <v>-4775.6000000000004</v>
      </c>
      <c r="R504">
        <v>-6736.4</v>
      </c>
      <c r="S504">
        <v>-1106.1400000000001</v>
      </c>
      <c r="T504">
        <v>-35.0092</v>
      </c>
    </row>
    <row r="505" spans="1:20" x14ac:dyDescent="0.3">
      <c r="A505">
        <v>501</v>
      </c>
      <c r="B505">
        <v>0</v>
      </c>
      <c r="C505">
        <v>-8885.07</v>
      </c>
      <c r="D505">
        <v>-616.01400000000001</v>
      </c>
      <c r="E505">
        <v>-7324.48</v>
      </c>
      <c r="F505">
        <v>-12033.6</v>
      </c>
      <c r="G505">
        <v>-3778.99</v>
      </c>
      <c r="H505">
        <v>-4477.55</v>
      </c>
      <c r="I505">
        <v>-7153.93</v>
      </c>
      <c r="J505">
        <v>-109.523</v>
      </c>
      <c r="K505">
        <v>1676.23</v>
      </c>
      <c r="L505">
        <v>-4090.53</v>
      </c>
      <c r="M505">
        <v>-4090.53</v>
      </c>
      <c r="N505">
        <v>-3111.9</v>
      </c>
      <c r="O505">
        <v>-7022.89</v>
      </c>
      <c r="P505">
        <v>384.13799999999998</v>
      </c>
      <c r="Q505">
        <v>-4885.12</v>
      </c>
      <c r="R505">
        <v>-7214.95</v>
      </c>
      <c r="S505">
        <v>-1176.1600000000001</v>
      </c>
      <c r="T505">
        <v>-74.513800000000003</v>
      </c>
    </row>
    <row r="506" spans="1:20" x14ac:dyDescent="0.3">
      <c r="A506">
        <v>502</v>
      </c>
      <c r="B506">
        <v>1</v>
      </c>
      <c r="C506">
        <v>-8744.08</v>
      </c>
      <c r="D506">
        <v>-62.948900000000002</v>
      </c>
      <c r="E506">
        <v>-7317.4</v>
      </c>
      <c r="F506">
        <v>-12898.2</v>
      </c>
      <c r="G506">
        <v>-3582.42</v>
      </c>
      <c r="H506">
        <v>-4324.0200000000004</v>
      </c>
      <c r="I506">
        <v>-7399.95</v>
      </c>
      <c r="J506">
        <v>-188.53200000000001</v>
      </c>
      <c r="K506">
        <v>1943.77</v>
      </c>
      <c r="L506">
        <v>-4248.55</v>
      </c>
      <c r="M506">
        <v>-4248.55</v>
      </c>
      <c r="N506">
        <v>-3260.92</v>
      </c>
      <c r="O506">
        <v>-7451.98</v>
      </c>
      <c r="P506">
        <v>-1066.32</v>
      </c>
      <c r="Q506">
        <v>-5178.68</v>
      </c>
      <c r="R506">
        <v>-7724.02</v>
      </c>
      <c r="S506">
        <v>-1150.1400000000001</v>
      </c>
      <c r="T506">
        <v>-149.02699999999999</v>
      </c>
    </row>
    <row r="507" spans="1:20" x14ac:dyDescent="0.3">
      <c r="A507">
        <v>503</v>
      </c>
      <c r="B507">
        <v>0</v>
      </c>
      <c r="C507">
        <v>-8660.57</v>
      </c>
      <c r="D507">
        <v>350.08199999999999</v>
      </c>
      <c r="E507">
        <v>-7203.39</v>
      </c>
      <c r="F507">
        <v>-13662.3</v>
      </c>
      <c r="G507">
        <v>-3030.32</v>
      </c>
      <c r="H507">
        <v>-4166</v>
      </c>
      <c r="I507">
        <v>-7742</v>
      </c>
      <c r="J507">
        <v>-232.53299999999999</v>
      </c>
      <c r="K507">
        <v>2185.3000000000002</v>
      </c>
      <c r="L507">
        <v>-4371.5600000000004</v>
      </c>
      <c r="M507">
        <v>-4371.5600000000004</v>
      </c>
      <c r="N507">
        <v>-3383.93</v>
      </c>
      <c r="O507">
        <v>-7610.96</v>
      </c>
      <c r="P507">
        <v>-809.05100000000004</v>
      </c>
      <c r="Q507">
        <v>-5424.7</v>
      </c>
      <c r="R507">
        <v>-8167.56</v>
      </c>
      <c r="S507">
        <v>-1145.6400000000001</v>
      </c>
      <c r="T507">
        <v>-228.036</v>
      </c>
    </row>
    <row r="508" spans="1:20" x14ac:dyDescent="0.3">
      <c r="A508">
        <v>504</v>
      </c>
      <c r="B508">
        <v>1</v>
      </c>
      <c r="C508">
        <v>-8686.59</v>
      </c>
      <c r="D508">
        <v>430.05700000000002</v>
      </c>
      <c r="E508">
        <v>-7014.86</v>
      </c>
      <c r="F508">
        <v>-14727.9</v>
      </c>
      <c r="G508">
        <v>-2507.77</v>
      </c>
      <c r="H508">
        <v>-3902.96</v>
      </c>
      <c r="I508">
        <v>-8307.59</v>
      </c>
      <c r="J508">
        <v>-96.997799999999998</v>
      </c>
      <c r="K508">
        <v>2352.31</v>
      </c>
      <c r="L508">
        <v>-4490.07</v>
      </c>
      <c r="M508">
        <v>-4490.07</v>
      </c>
      <c r="N508">
        <v>-3607.47</v>
      </c>
      <c r="O508">
        <v>-7764.48</v>
      </c>
      <c r="P508">
        <v>-435.52199999999999</v>
      </c>
      <c r="Q508">
        <v>-5521.7</v>
      </c>
      <c r="R508">
        <v>-8532.1</v>
      </c>
      <c r="S508">
        <v>-1110.6400000000001</v>
      </c>
      <c r="T508">
        <v>-237.03</v>
      </c>
    </row>
    <row r="509" spans="1:20" x14ac:dyDescent="0.3">
      <c r="A509">
        <v>505</v>
      </c>
      <c r="B509">
        <v>0</v>
      </c>
      <c r="C509">
        <v>-8761.1</v>
      </c>
      <c r="D509">
        <v>49.4709</v>
      </c>
      <c r="E509">
        <v>-6712.31</v>
      </c>
      <c r="F509">
        <v>-16289.2</v>
      </c>
      <c r="G509">
        <v>-2239.2600000000002</v>
      </c>
      <c r="H509">
        <v>-3731.45</v>
      </c>
      <c r="I509">
        <v>-8690.11</v>
      </c>
      <c r="J509">
        <v>61.020499999999998</v>
      </c>
      <c r="K509">
        <v>2615.35</v>
      </c>
      <c r="L509">
        <v>-4573.58</v>
      </c>
      <c r="M509">
        <v>-4573.58</v>
      </c>
      <c r="N509">
        <v>-3634.45</v>
      </c>
      <c r="O509">
        <v>-7852.49</v>
      </c>
      <c r="P509">
        <v>-465.06400000000002</v>
      </c>
      <c r="Q509">
        <v>-5635.71</v>
      </c>
      <c r="R509">
        <v>-8782.6200000000008</v>
      </c>
      <c r="S509">
        <v>-1106.1400000000001</v>
      </c>
      <c r="T509">
        <v>-237.03</v>
      </c>
    </row>
    <row r="510" spans="1:20" x14ac:dyDescent="0.3">
      <c r="A510">
        <v>506</v>
      </c>
      <c r="B510">
        <v>1</v>
      </c>
      <c r="C510">
        <v>-8980.14</v>
      </c>
      <c r="D510">
        <v>-105.02200000000001</v>
      </c>
      <c r="E510">
        <v>-6571.31</v>
      </c>
      <c r="F510">
        <v>-17943.900000000001</v>
      </c>
      <c r="G510">
        <v>-2282.29</v>
      </c>
      <c r="H510">
        <v>-3503.42</v>
      </c>
      <c r="I510">
        <v>-8800.6</v>
      </c>
      <c r="J510">
        <v>79.009900000000002</v>
      </c>
      <c r="K510">
        <v>2856.87</v>
      </c>
      <c r="L510">
        <v>-4617.58</v>
      </c>
      <c r="M510">
        <v>-4617.58</v>
      </c>
      <c r="N510">
        <v>-3739.48</v>
      </c>
      <c r="O510">
        <v>-7966.5</v>
      </c>
      <c r="P510">
        <v>-719.11</v>
      </c>
      <c r="Q510">
        <v>-5789.23</v>
      </c>
      <c r="R510">
        <v>-8949.6299999999992</v>
      </c>
      <c r="S510">
        <v>-1141.1500000000001</v>
      </c>
      <c r="T510">
        <v>-307.04399999999998</v>
      </c>
    </row>
    <row r="511" spans="1:20" x14ac:dyDescent="0.3">
      <c r="A511">
        <v>507</v>
      </c>
      <c r="B511">
        <v>0</v>
      </c>
      <c r="C511">
        <v>-9357.19</v>
      </c>
      <c r="D511">
        <v>-398.57</v>
      </c>
      <c r="E511">
        <v>-6277.76</v>
      </c>
      <c r="F511">
        <v>-19498</v>
      </c>
      <c r="G511">
        <v>-2781.38</v>
      </c>
      <c r="H511">
        <v>-3651.47</v>
      </c>
      <c r="I511">
        <v>-8914.6200000000008</v>
      </c>
      <c r="J511">
        <v>8.9959699999999998</v>
      </c>
      <c r="K511">
        <v>2918.87</v>
      </c>
      <c r="L511">
        <v>-4657.08</v>
      </c>
      <c r="M511">
        <v>-4657.08</v>
      </c>
      <c r="N511">
        <v>-3857.99</v>
      </c>
      <c r="O511">
        <v>-8120.02</v>
      </c>
      <c r="P511">
        <v>-435.53100000000001</v>
      </c>
      <c r="Q511">
        <v>-5737.21</v>
      </c>
      <c r="R511">
        <v>-9107.65</v>
      </c>
      <c r="S511">
        <v>-1215.6600000000001</v>
      </c>
      <c r="T511">
        <v>-281.03300000000002</v>
      </c>
    </row>
    <row r="512" spans="1:20" x14ac:dyDescent="0.3">
      <c r="A512">
        <v>508</v>
      </c>
      <c r="B512">
        <v>1</v>
      </c>
      <c r="C512">
        <v>-9892.27</v>
      </c>
      <c r="D512">
        <v>-924.64800000000002</v>
      </c>
      <c r="E512">
        <v>-6311.79</v>
      </c>
      <c r="F512">
        <v>-20058.5</v>
      </c>
      <c r="G512">
        <v>-3859.55</v>
      </c>
      <c r="H512">
        <v>-4164.05</v>
      </c>
      <c r="I512">
        <v>-9033.1299999999992</v>
      </c>
      <c r="J512">
        <v>-70.013300000000001</v>
      </c>
      <c r="K512">
        <v>2993.38</v>
      </c>
      <c r="L512">
        <v>-4626.58</v>
      </c>
      <c r="M512">
        <v>-4626.58</v>
      </c>
      <c r="N512">
        <v>-3906.49</v>
      </c>
      <c r="O512">
        <v>-8243.0400000000009</v>
      </c>
      <c r="P512">
        <v>-325.036</v>
      </c>
      <c r="Q512">
        <v>-5833.23</v>
      </c>
      <c r="R512">
        <v>-9265.67</v>
      </c>
      <c r="S512">
        <v>-1259.6600000000001</v>
      </c>
      <c r="T512">
        <v>-346.548</v>
      </c>
    </row>
    <row r="513" spans="1:20" x14ac:dyDescent="0.3">
      <c r="A513">
        <v>509</v>
      </c>
      <c r="B513">
        <v>0</v>
      </c>
      <c r="C513">
        <v>-10550.3</v>
      </c>
      <c r="D513">
        <v>-1477.71</v>
      </c>
      <c r="E513">
        <v>-6390.8</v>
      </c>
      <c r="F513">
        <v>-20178</v>
      </c>
      <c r="G513">
        <v>-5740.31</v>
      </c>
      <c r="H513">
        <v>-4787.13</v>
      </c>
      <c r="I513">
        <v>-9151.65</v>
      </c>
      <c r="J513">
        <v>-114.01600000000001</v>
      </c>
      <c r="K513">
        <v>3002.37</v>
      </c>
      <c r="L513">
        <v>-4692.09</v>
      </c>
      <c r="M513">
        <v>-4657.08</v>
      </c>
      <c r="N513">
        <v>-3945.99</v>
      </c>
      <c r="O513">
        <v>-8431.56</v>
      </c>
      <c r="P513">
        <v>-246.02699999999999</v>
      </c>
      <c r="Q513">
        <v>-5846.73</v>
      </c>
      <c r="R513">
        <v>-9248.65</v>
      </c>
      <c r="S513">
        <v>-1264.1600000000001</v>
      </c>
      <c r="T513">
        <v>-355.54399999999998</v>
      </c>
    </row>
    <row r="514" spans="1:20" x14ac:dyDescent="0.3">
      <c r="A514">
        <v>510</v>
      </c>
      <c r="B514">
        <v>1</v>
      </c>
      <c r="C514">
        <v>-11081.9</v>
      </c>
      <c r="D514">
        <v>-1575.7</v>
      </c>
      <c r="E514">
        <v>-6434.8</v>
      </c>
      <c r="F514">
        <v>-20152</v>
      </c>
      <c r="G514">
        <v>-8030.6</v>
      </c>
      <c r="H514">
        <v>-4824.1000000000004</v>
      </c>
      <c r="I514">
        <v>-9165.14</v>
      </c>
      <c r="J514">
        <v>-153.52099999999999</v>
      </c>
      <c r="K514">
        <v>3037.38</v>
      </c>
      <c r="L514">
        <v>-4806.1000000000004</v>
      </c>
      <c r="M514">
        <v>-4801.6099999999997</v>
      </c>
      <c r="N514">
        <v>-3950.49</v>
      </c>
      <c r="O514">
        <v>-8594.08</v>
      </c>
      <c r="P514">
        <v>-97.005499999999998</v>
      </c>
      <c r="Q514">
        <v>-5846.73</v>
      </c>
      <c r="R514">
        <v>-9174.14</v>
      </c>
      <c r="S514">
        <v>-1264.1600000000001</v>
      </c>
      <c r="T514">
        <v>-320.53800000000001</v>
      </c>
    </row>
    <row r="515" spans="1:20" x14ac:dyDescent="0.3">
      <c r="A515">
        <v>511</v>
      </c>
      <c r="B515">
        <v>0</v>
      </c>
      <c r="C515">
        <v>-11420.4</v>
      </c>
      <c r="D515">
        <v>-1650.21</v>
      </c>
      <c r="E515">
        <v>-6404.3</v>
      </c>
      <c r="F515">
        <v>-19902.5</v>
      </c>
      <c r="G515">
        <v>-9941.2999999999993</v>
      </c>
      <c r="H515">
        <v>-4014.47</v>
      </c>
      <c r="I515">
        <v>-9165.14</v>
      </c>
      <c r="J515">
        <v>-228.03100000000001</v>
      </c>
      <c r="K515">
        <v>3041.88</v>
      </c>
      <c r="L515">
        <v>-4924.62</v>
      </c>
      <c r="M515">
        <v>-4924.62</v>
      </c>
      <c r="N515">
        <v>-3915.49</v>
      </c>
      <c r="O515">
        <v>-8612.08</v>
      </c>
      <c r="P515">
        <v>-79.009900000000002</v>
      </c>
      <c r="Q515">
        <v>-5811.72</v>
      </c>
      <c r="R515">
        <v>-9165.14</v>
      </c>
      <c r="S515">
        <v>-1369.17</v>
      </c>
      <c r="T515">
        <v>-316.03899999999999</v>
      </c>
    </row>
    <row r="516" spans="1:20" x14ac:dyDescent="0.3">
      <c r="A516">
        <v>512</v>
      </c>
      <c r="B516">
        <v>1</v>
      </c>
      <c r="C516">
        <v>-11596.5</v>
      </c>
      <c r="D516">
        <v>-1379.16</v>
      </c>
      <c r="E516">
        <v>-6224.77</v>
      </c>
      <c r="F516">
        <v>-19871</v>
      </c>
      <c r="G516">
        <v>-10502.8</v>
      </c>
      <c r="H516">
        <v>-4856.13</v>
      </c>
      <c r="I516">
        <v>-9130.14</v>
      </c>
      <c r="J516">
        <v>-377.05099999999999</v>
      </c>
      <c r="K516">
        <v>3076.89</v>
      </c>
      <c r="L516">
        <v>-5078.1400000000003</v>
      </c>
      <c r="M516">
        <v>-5078.1400000000003</v>
      </c>
      <c r="N516">
        <v>-3945.99</v>
      </c>
      <c r="O516">
        <v>-8787.1</v>
      </c>
      <c r="P516">
        <v>-8.9991000000000003</v>
      </c>
      <c r="Q516">
        <v>-5737.21</v>
      </c>
      <c r="R516">
        <v>-9270.16</v>
      </c>
      <c r="S516">
        <v>-1487.69</v>
      </c>
      <c r="T516">
        <v>-316.03899999999999</v>
      </c>
    </row>
    <row r="517" spans="1:20" x14ac:dyDescent="0.3">
      <c r="A517">
        <v>513</v>
      </c>
      <c r="B517">
        <v>0</v>
      </c>
      <c r="C517">
        <v>-11824.5</v>
      </c>
      <c r="D517">
        <v>-643.06700000000001</v>
      </c>
      <c r="E517">
        <v>-5817.22</v>
      </c>
      <c r="F517">
        <v>-19100.900000000001</v>
      </c>
      <c r="G517">
        <v>-14258.3</v>
      </c>
      <c r="H517">
        <v>-2072.1999999999998</v>
      </c>
      <c r="I517">
        <v>-9195.65</v>
      </c>
      <c r="J517">
        <v>-465.05900000000003</v>
      </c>
      <c r="K517">
        <v>3116.39</v>
      </c>
      <c r="L517">
        <v>-5201.1499999999996</v>
      </c>
      <c r="M517">
        <v>-5201.1499999999996</v>
      </c>
      <c r="N517">
        <v>-3880.48</v>
      </c>
      <c r="O517">
        <v>-8984.6299999999992</v>
      </c>
      <c r="P517">
        <v>-105.015</v>
      </c>
      <c r="Q517">
        <v>-5623.2</v>
      </c>
      <c r="R517">
        <v>-9423.68</v>
      </c>
      <c r="S517">
        <v>-1606.2</v>
      </c>
      <c r="T517">
        <v>-316.03899999999999</v>
      </c>
    </row>
    <row r="518" spans="1:20" x14ac:dyDescent="0.3">
      <c r="A518">
        <v>514</v>
      </c>
      <c r="B518">
        <v>1</v>
      </c>
      <c r="C518">
        <v>-12131.5</v>
      </c>
      <c r="D518">
        <v>182.03100000000001</v>
      </c>
      <c r="E518">
        <v>-5172.6400000000003</v>
      </c>
      <c r="F518">
        <v>-17426.7</v>
      </c>
      <c r="G518">
        <v>-17395.7</v>
      </c>
      <c r="H518">
        <v>-2328.8000000000002</v>
      </c>
      <c r="I518">
        <v>-9239.65</v>
      </c>
      <c r="J518">
        <v>-509.06400000000002</v>
      </c>
      <c r="K518">
        <v>3155.89</v>
      </c>
      <c r="L518">
        <v>-5319.67</v>
      </c>
      <c r="M518">
        <v>-5319.67</v>
      </c>
      <c r="N518">
        <v>-3731.46</v>
      </c>
      <c r="O518">
        <v>-9182.15</v>
      </c>
      <c r="P518">
        <v>-188.524</v>
      </c>
      <c r="Q518">
        <v>-5574.7</v>
      </c>
      <c r="R518">
        <v>-9581.7000000000007</v>
      </c>
      <c r="S518">
        <v>-1689.71</v>
      </c>
      <c r="T518">
        <v>-421.05399999999997</v>
      </c>
    </row>
    <row r="519" spans="1:20" x14ac:dyDescent="0.3">
      <c r="A519">
        <v>515</v>
      </c>
      <c r="B519">
        <v>0</v>
      </c>
      <c r="C519">
        <v>-12307.5</v>
      </c>
      <c r="D519">
        <v>836.60500000000002</v>
      </c>
      <c r="E519">
        <v>-4711.09</v>
      </c>
      <c r="F519">
        <v>-16664.099999999999</v>
      </c>
      <c r="G519">
        <v>-19417.900000000001</v>
      </c>
      <c r="H519">
        <v>-4860.1099999999997</v>
      </c>
      <c r="I519">
        <v>-9209.15</v>
      </c>
      <c r="J519">
        <v>-513.56399999999996</v>
      </c>
      <c r="K519">
        <v>3230.4</v>
      </c>
      <c r="L519">
        <v>-5438.18</v>
      </c>
      <c r="M519">
        <v>-5403.17</v>
      </c>
      <c r="N519">
        <v>-3573.45</v>
      </c>
      <c r="O519">
        <v>-9274.66</v>
      </c>
      <c r="P519">
        <v>-337.54199999999997</v>
      </c>
      <c r="Q519">
        <v>-5710.21</v>
      </c>
      <c r="R519">
        <v>-9564.69</v>
      </c>
      <c r="S519">
        <v>-1803.73</v>
      </c>
      <c r="T519">
        <v>-469.55900000000003</v>
      </c>
    </row>
    <row r="520" spans="1:20" x14ac:dyDescent="0.3">
      <c r="A520">
        <v>516</v>
      </c>
      <c r="B520">
        <v>1</v>
      </c>
      <c r="C520">
        <v>-12115.5</v>
      </c>
      <c r="D520">
        <v>1398.67</v>
      </c>
      <c r="E520">
        <v>-4696.59</v>
      </c>
      <c r="F520">
        <v>-16032</v>
      </c>
      <c r="G520">
        <v>-20054</v>
      </c>
      <c r="H520">
        <v>-8360.52</v>
      </c>
      <c r="I520">
        <v>-9309.66</v>
      </c>
      <c r="J520">
        <v>-513.56399999999996</v>
      </c>
      <c r="K520">
        <v>3309.41</v>
      </c>
      <c r="L520">
        <v>-5486.68</v>
      </c>
      <c r="M520">
        <v>-5482.18</v>
      </c>
      <c r="N520">
        <v>-3590.45</v>
      </c>
      <c r="O520">
        <v>-9388.67</v>
      </c>
      <c r="P520">
        <v>-355.54399999999998</v>
      </c>
      <c r="Q520">
        <v>-5798.22</v>
      </c>
      <c r="R520">
        <v>-9630.2000000000007</v>
      </c>
      <c r="S520">
        <v>-1852.23</v>
      </c>
      <c r="T520">
        <v>-439.05500000000001</v>
      </c>
    </row>
    <row r="521" spans="1:20" x14ac:dyDescent="0.3">
      <c r="A521">
        <v>517</v>
      </c>
      <c r="B521">
        <v>0</v>
      </c>
      <c r="C521">
        <v>-11983.5</v>
      </c>
      <c r="D521">
        <v>1776.72</v>
      </c>
      <c r="E521">
        <v>-4946.1099999999997</v>
      </c>
      <c r="F521">
        <v>-14384.8</v>
      </c>
      <c r="G521">
        <v>-20178</v>
      </c>
      <c r="H521">
        <v>-11675.4</v>
      </c>
      <c r="I521">
        <v>-9498.18</v>
      </c>
      <c r="J521">
        <v>-443.55700000000002</v>
      </c>
      <c r="K521">
        <v>3318.41</v>
      </c>
      <c r="L521">
        <v>-5561.19</v>
      </c>
      <c r="M521">
        <v>-5561.19</v>
      </c>
      <c r="N521">
        <v>-3559.94</v>
      </c>
      <c r="O521">
        <v>-9507.18</v>
      </c>
      <c r="P521">
        <v>-250.53299999999999</v>
      </c>
      <c r="Q521">
        <v>-6017.25</v>
      </c>
      <c r="R521">
        <v>-9779.2199999999993</v>
      </c>
      <c r="S521">
        <v>-1961.74</v>
      </c>
      <c r="T521">
        <v>-504.56200000000001</v>
      </c>
    </row>
    <row r="522" spans="1:20" x14ac:dyDescent="0.3">
      <c r="A522">
        <v>518</v>
      </c>
      <c r="B522">
        <v>1</v>
      </c>
      <c r="C522">
        <v>-11935</v>
      </c>
      <c r="D522">
        <v>1992.24</v>
      </c>
      <c r="E522">
        <v>-5152.6400000000003</v>
      </c>
      <c r="F522">
        <v>-12502.1</v>
      </c>
      <c r="G522">
        <v>-20187</v>
      </c>
      <c r="H522">
        <v>-13169.1</v>
      </c>
      <c r="I522">
        <v>-9730.7099999999991</v>
      </c>
      <c r="J522">
        <v>-329.54399999999998</v>
      </c>
      <c r="K522">
        <v>3283.41</v>
      </c>
      <c r="L522">
        <v>-5570.2</v>
      </c>
      <c r="M522">
        <v>-5570.2</v>
      </c>
      <c r="N522">
        <v>-3625.45</v>
      </c>
      <c r="O522">
        <v>-9590.7000000000007</v>
      </c>
      <c r="P522">
        <v>7.9945300000000001</v>
      </c>
      <c r="Q522">
        <v>-6324.28</v>
      </c>
      <c r="R522">
        <v>-9972.24</v>
      </c>
      <c r="S522">
        <v>-1940.24</v>
      </c>
      <c r="T522">
        <v>-548.56799999999998</v>
      </c>
    </row>
    <row r="523" spans="1:20" x14ac:dyDescent="0.3">
      <c r="A523">
        <v>519</v>
      </c>
      <c r="B523">
        <v>0</v>
      </c>
      <c r="C523">
        <v>-12140.5</v>
      </c>
      <c r="D523">
        <v>1769.73</v>
      </c>
      <c r="E523">
        <v>-5560.18</v>
      </c>
      <c r="F523">
        <v>-10640.9</v>
      </c>
      <c r="G523">
        <v>-20187</v>
      </c>
      <c r="H523">
        <v>-12368.1</v>
      </c>
      <c r="I523">
        <v>-9932.73</v>
      </c>
      <c r="J523">
        <v>-246.03299999999999</v>
      </c>
      <c r="K523">
        <v>3278.91</v>
      </c>
      <c r="L523">
        <v>-5430.18</v>
      </c>
      <c r="M523">
        <v>-5430.18</v>
      </c>
      <c r="N523">
        <v>-3739.46</v>
      </c>
      <c r="O523">
        <v>-9739.7099999999991</v>
      </c>
      <c r="P523">
        <v>214.52</v>
      </c>
      <c r="Q523">
        <v>-6535.31</v>
      </c>
      <c r="R523">
        <v>-10204.799999999999</v>
      </c>
      <c r="S523">
        <v>-1935.74</v>
      </c>
      <c r="T523">
        <v>-623.07500000000005</v>
      </c>
    </row>
    <row r="524" spans="1:20" x14ac:dyDescent="0.3">
      <c r="A524">
        <v>520</v>
      </c>
      <c r="B524">
        <v>1</v>
      </c>
      <c r="C524">
        <v>-12307.5</v>
      </c>
      <c r="D524">
        <v>1423.19</v>
      </c>
      <c r="E524">
        <v>-5959.73</v>
      </c>
      <c r="F524">
        <v>-9239.2099999999991</v>
      </c>
      <c r="G524">
        <v>-20187</v>
      </c>
      <c r="H524">
        <v>-11546.5</v>
      </c>
      <c r="I524">
        <v>-10200.299999999999</v>
      </c>
      <c r="J524">
        <v>-97.0184</v>
      </c>
      <c r="K524">
        <v>3278.91</v>
      </c>
      <c r="L524">
        <v>-5307.17</v>
      </c>
      <c r="M524">
        <v>-5307.17</v>
      </c>
      <c r="N524">
        <v>-3752.97</v>
      </c>
      <c r="O524">
        <v>-9827.7199999999993</v>
      </c>
      <c r="P524">
        <v>342.03800000000001</v>
      </c>
      <c r="Q524">
        <v>-6802.84</v>
      </c>
      <c r="R524">
        <v>-10371.799999999999</v>
      </c>
      <c r="S524">
        <v>-2005.75</v>
      </c>
      <c r="T524">
        <v>-667.08199999999999</v>
      </c>
    </row>
    <row r="525" spans="1:20" x14ac:dyDescent="0.3">
      <c r="A525">
        <v>521</v>
      </c>
      <c r="B525">
        <v>0</v>
      </c>
      <c r="C525">
        <v>-12290.5</v>
      </c>
      <c r="D525">
        <v>822.63300000000004</v>
      </c>
      <c r="E525">
        <v>-6354.77</v>
      </c>
      <c r="F525">
        <v>-8456.09</v>
      </c>
      <c r="G525">
        <v>-20187</v>
      </c>
      <c r="H525">
        <v>-11246.4</v>
      </c>
      <c r="I525">
        <v>-10266.799999999999</v>
      </c>
      <c r="J525">
        <v>25.997499999999999</v>
      </c>
      <c r="K525">
        <v>3383.92</v>
      </c>
      <c r="L525">
        <v>-5188.6499999999996</v>
      </c>
      <c r="M525">
        <v>-5188.6499999999996</v>
      </c>
      <c r="N525">
        <v>-3822.97</v>
      </c>
      <c r="O525">
        <v>-9766.7199999999993</v>
      </c>
      <c r="P525">
        <v>425.54899999999998</v>
      </c>
      <c r="Q525">
        <v>-6974.36</v>
      </c>
      <c r="R525">
        <v>-10389.799999999999</v>
      </c>
      <c r="S525">
        <v>-2049.75</v>
      </c>
      <c r="T525">
        <v>-636.58100000000002</v>
      </c>
    </row>
    <row r="526" spans="1:20" x14ac:dyDescent="0.3">
      <c r="A526">
        <v>522</v>
      </c>
      <c r="B526">
        <v>1</v>
      </c>
      <c r="C526">
        <v>-12216</v>
      </c>
      <c r="D526">
        <v>295.56599999999997</v>
      </c>
      <c r="E526">
        <v>-6469.8</v>
      </c>
      <c r="F526">
        <v>-8060.03</v>
      </c>
      <c r="G526">
        <v>-19907</v>
      </c>
      <c r="H526">
        <v>-11849.4</v>
      </c>
      <c r="I526">
        <v>-10306.299999999999</v>
      </c>
      <c r="J526">
        <v>179.51400000000001</v>
      </c>
      <c r="K526">
        <v>3327.42</v>
      </c>
      <c r="L526">
        <v>-5105.1400000000003</v>
      </c>
      <c r="M526">
        <v>-5105.1400000000003</v>
      </c>
      <c r="N526">
        <v>-3901.98</v>
      </c>
      <c r="O526">
        <v>-9652.7099999999991</v>
      </c>
      <c r="P526">
        <v>469.55599999999998</v>
      </c>
      <c r="Q526">
        <v>-7062.38</v>
      </c>
      <c r="R526">
        <v>-10424.799999999999</v>
      </c>
      <c r="S526">
        <v>-2054.2600000000002</v>
      </c>
      <c r="T526">
        <v>-632.07899999999995</v>
      </c>
    </row>
    <row r="527" spans="1:20" x14ac:dyDescent="0.3">
      <c r="A527">
        <v>523</v>
      </c>
      <c r="B527">
        <v>0</v>
      </c>
      <c r="C527">
        <v>-12032</v>
      </c>
      <c r="D527">
        <v>-77.986500000000007</v>
      </c>
      <c r="E527">
        <v>-6758.82</v>
      </c>
      <c r="F527">
        <v>-8124.51</v>
      </c>
      <c r="G527">
        <v>-15600.8</v>
      </c>
      <c r="H527">
        <v>-14555.6</v>
      </c>
      <c r="I527">
        <v>-10310.799999999999</v>
      </c>
      <c r="J527">
        <v>232.52600000000001</v>
      </c>
      <c r="K527">
        <v>3493.42</v>
      </c>
      <c r="L527">
        <v>-5201.1400000000003</v>
      </c>
      <c r="M527">
        <v>-5201.1400000000003</v>
      </c>
      <c r="N527">
        <v>-3910.99</v>
      </c>
      <c r="O527">
        <v>-9639.2000000000007</v>
      </c>
      <c r="P527">
        <v>544.06299999999999</v>
      </c>
      <c r="Q527">
        <v>-7036.38</v>
      </c>
      <c r="R527">
        <v>-10499.3</v>
      </c>
      <c r="S527">
        <v>-1984.25</v>
      </c>
      <c r="T527">
        <v>-597.077</v>
      </c>
    </row>
    <row r="528" spans="1:20" x14ac:dyDescent="0.3">
      <c r="A528">
        <v>524</v>
      </c>
      <c r="B528">
        <v>1</v>
      </c>
      <c r="C528">
        <v>-12114.5</v>
      </c>
      <c r="D528">
        <v>-13.510300000000001</v>
      </c>
      <c r="E528">
        <v>-7214.87</v>
      </c>
      <c r="F528">
        <v>-10343.1</v>
      </c>
      <c r="G528">
        <v>-2380.83</v>
      </c>
      <c r="H528">
        <v>-18743.5</v>
      </c>
      <c r="I528">
        <v>-10345.799999999999</v>
      </c>
      <c r="J528">
        <v>167.02699999999999</v>
      </c>
      <c r="K528">
        <v>3480.94</v>
      </c>
      <c r="L528">
        <v>-5669.67</v>
      </c>
      <c r="M528">
        <v>-5669.67</v>
      </c>
      <c r="N528">
        <v>-3945.99</v>
      </c>
      <c r="O528">
        <v>-9919.2099999999991</v>
      </c>
      <c r="P528">
        <v>1043.0899999999999</v>
      </c>
      <c r="Q528">
        <v>-6611.86</v>
      </c>
      <c r="R528">
        <v>-10788.3</v>
      </c>
      <c r="S528">
        <v>-2045.25</v>
      </c>
      <c r="T528">
        <v>-487.56900000000002</v>
      </c>
    </row>
    <row r="529" spans="1:20" x14ac:dyDescent="0.3">
      <c r="A529">
        <v>525</v>
      </c>
      <c r="B529">
        <v>0</v>
      </c>
      <c r="C529">
        <v>-12303</v>
      </c>
      <c r="D529">
        <v>350.01100000000002</v>
      </c>
      <c r="E529">
        <v>-7793.92</v>
      </c>
      <c r="F529">
        <v>-9891.7999999999993</v>
      </c>
      <c r="G529">
        <v>14579.9</v>
      </c>
      <c r="H529">
        <v>-19973.900000000001</v>
      </c>
      <c r="I529">
        <v>-10805.3</v>
      </c>
      <c r="J529">
        <v>-51.987200000000001</v>
      </c>
      <c r="K529">
        <v>3441.43</v>
      </c>
      <c r="L529">
        <v>-6568.24</v>
      </c>
      <c r="M529">
        <v>-6533.24</v>
      </c>
      <c r="N529">
        <v>-3845.49</v>
      </c>
      <c r="O529">
        <v>-10830.3</v>
      </c>
      <c r="P529">
        <v>1911.16</v>
      </c>
      <c r="Q529">
        <v>-5717.79</v>
      </c>
      <c r="R529">
        <v>-11594.4</v>
      </c>
      <c r="S529">
        <v>-2229.2600000000002</v>
      </c>
      <c r="T529">
        <v>-229.05099999999999</v>
      </c>
    </row>
    <row r="530" spans="1:20" x14ac:dyDescent="0.3">
      <c r="A530">
        <v>526</v>
      </c>
      <c r="B530">
        <v>1</v>
      </c>
      <c r="C530">
        <v>-12850.5</v>
      </c>
      <c r="D530">
        <v>745.05700000000002</v>
      </c>
      <c r="E530">
        <v>-8771.5</v>
      </c>
      <c r="F530">
        <v>-17672.400000000001</v>
      </c>
      <c r="G530">
        <v>19282.599999999999</v>
      </c>
      <c r="H530">
        <v>-13663.4</v>
      </c>
      <c r="I530">
        <v>-11598.9</v>
      </c>
      <c r="J530">
        <v>-394.017</v>
      </c>
      <c r="K530">
        <v>3506.93</v>
      </c>
      <c r="L530">
        <v>-6886.34</v>
      </c>
      <c r="M530">
        <v>-6881.83</v>
      </c>
      <c r="N530">
        <v>-3726.98</v>
      </c>
      <c r="O530">
        <v>-11782.9</v>
      </c>
      <c r="P530">
        <v>2469.7600000000002</v>
      </c>
      <c r="Q530">
        <v>-4909.68</v>
      </c>
      <c r="R530">
        <v>-13198.5</v>
      </c>
      <c r="S530">
        <v>-2426.7800000000002</v>
      </c>
      <c r="T530">
        <v>-92.522199999999998</v>
      </c>
    </row>
    <row r="531" spans="1:20" x14ac:dyDescent="0.3">
      <c r="A531">
        <v>527</v>
      </c>
      <c r="B531">
        <v>0</v>
      </c>
      <c r="C531">
        <v>-13863.1</v>
      </c>
      <c r="D531">
        <v>1210.0999999999999</v>
      </c>
      <c r="E531">
        <v>-9658.6200000000008</v>
      </c>
      <c r="F531">
        <v>-16410.8</v>
      </c>
      <c r="G531">
        <v>10988.8</v>
      </c>
      <c r="H531">
        <v>4066.12</v>
      </c>
      <c r="I531">
        <v>-12148.5</v>
      </c>
      <c r="J531">
        <v>-854.56</v>
      </c>
      <c r="K531">
        <v>3550.94</v>
      </c>
      <c r="L531">
        <v>-6003.35</v>
      </c>
      <c r="M531">
        <v>-6003.35</v>
      </c>
      <c r="N531">
        <v>-3153.46</v>
      </c>
      <c r="O531">
        <v>-11786</v>
      </c>
      <c r="P531">
        <v>2773.32</v>
      </c>
      <c r="Q531">
        <v>-4469.6000000000004</v>
      </c>
      <c r="R531">
        <v>-14722.2</v>
      </c>
      <c r="S531">
        <v>-2589.31</v>
      </c>
      <c r="T531">
        <v>-464.01499999999999</v>
      </c>
    </row>
    <row r="532" spans="1:20" x14ac:dyDescent="0.3">
      <c r="A532">
        <v>528</v>
      </c>
      <c r="B532">
        <v>1</v>
      </c>
      <c r="C532">
        <v>-15209.8</v>
      </c>
      <c r="D532">
        <v>1859.16</v>
      </c>
      <c r="E532">
        <v>-10072.700000000001</v>
      </c>
      <c r="F532">
        <v>-9677.98</v>
      </c>
      <c r="G532">
        <v>-4228.84</v>
      </c>
      <c r="H532">
        <v>2881.76</v>
      </c>
      <c r="I532">
        <v>-11962</v>
      </c>
      <c r="J532">
        <v>-1258.6099999999999</v>
      </c>
      <c r="K532">
        <v>3380.44</v>
      </c>
      <c r="L532">
        <v>-5501.23</v>
      </c>
      <c r="M532">
        <v>-5501.23</v>
      </c>
      <c r="N532">
        <v>-2311.38</v>
      </c>
      <c r="O532">
        <v>-12402.5</v>
      </c>
      <c r="P532">
        <v>2909.85</v>
      </c>
      <c r="Q532">
        <v>-4459.55</v>
      </c>
      <c r="R532">
        <v>-14298.4</v>
      </c>
      <c r="S532">
        <v>-2537.33</v>
      </c>
      <c r="T532">
        <v>-1423.57</v>
      </c>
    </row>
    <row r="533" spans="1:20" x14ac:dyDescent="0.3">
      <c r="A533">
        <v>529</v>
      </c>
      <c r="B533">
        <v>0</v>
      </c>
      <c r="C533">
        <v>-16662.400000000001</v>
      </c>
      <c r="D533">
        <v>2740.74</v>
      </c>
      <c r="E533">
        <v>-10358.299999999999</v>
      </c>
      <c r="F533">
        <v>-7239.11</v>
      </c>
      <c r="G533">
        <v>-16649.2</v>
      </c>
      <c r="H533">
        <v>-12110.6</v>
      </c>
      <c r="I533">
        <v>-11405.5</v>
      </c>
      <c r="J533">
        <v>-1513.66</v>
      </c>
      <c r="K533">
        <v>3217.92</v>
      </c>
      <c r="L533">
        <v>-5626.68</v>
      </c>
      <c r="M533">
        <v>-5626.68</v>
      </c>
      <c r="N533">
        <v>-1897.28</v>
      </c>
      <c r="O533">
        <v>-12973.6</v>
      </c>
      <c r="P533">
        <v>3308.36</v>
      </c>
      <c r="Q533">
        <v>-4184.0600000000004</v>
      </c>
      <c r="R533">
        <v>-12401.8</v>
      </c>
      <c r="S533">
        <v>-2528.3200000000002</v>
      </c>
      <c r="T533">
        <v>-1645.69</v>
      </c>
    </row>
    <row r="534" spans="1:20" x14ac:dyDescent="0.3">
      <c r="A534">
        <v>530</v>
      </c>
      <c r="B534">
        <v>1</v>
      </c>
      <c r="C534">
        <v>-17319.099999999999</v>
      </c>
      <c r="D534">
        <v>4769.33</v>
      </c>
      <c r="E534">
        <v>-10844.8</v>
      </c>
      <c r="F534">
        <v>-11966.8</v>
      </c>
      <c r="G534">
        <v>-8599.3700000000008</v>
      </c>
      <c r="H534">
        <v>-18779.7</v>
      </c>
      <c r="I534">
        <v>-11057.9</v>
      </c>
      <c r="J534">
        <v>-1750.69</v>
      </c>
      <c r="K534">
        <v>2849.9</v>
      </c>
      <c r="L534">
        <v>-5544.21</v>
      </c>
      <c r="M534">
        <v>-5544.21</v>
      </c>
      <c r="N534">
        <v>-1751.73</v>
      </c>
      <c r="O534">
        <v>-12651.6</v>
      </c>
      <c r="P534">
        <v>3847.91</v>
      </c>
      <c r="Q534">
        <v>-3553.03</v>
      </c>
      <c r="R534">
        <v>-11082.5</v>
      </c>
      <c r="S534">
        <v>-2353.3200000000002</v>
      </c>
      <c r="T534">
        <v>-539.22199999999998</v>
      </c>
    </row>
    <row r="535" spans="1:20" x14ac:dyDescent="0.3">
      <c r="A535">
        <v>531</v>
      </c>
      <c r="B535">
        <v>0</v>
      </c>
      <c r="C535">
        <v>-17242.2</v>
      </c>
      <c r="D535">
        <v>8097.05</v>
      </c>
      <c r="E535">
        <v>-12023.3</v>
      </c>
      <c r="F535">
        <v>-15087</v>
      </c>
      <c r="G535">
        <v>3077.33</v>
      </c>
      <c r="H535">
        <v>-17507</v>
      </c>
      <c r="I535">
        <v>-11021.9</v>
      </c>
      <c r="J535">
        <v>-1952.72</v>
      </c>
      <c r="K535">
        <v>2349.86</v>
      </c>
      <c r="L535">
        <v>-5110.7</v>
      </c>
      <c r="M535">
        <v>-5075.7</v>
      </c>
      <c r="N535">
        <v>-1563.22</v>
      </c>
      <c r="O535">
        <v>-12042.1</v>
      </c>
      <c r="P535">
        <v>3840.99</v>
      </c>
      <c r="Q535">
        <v>-3091.44</v>
      </c>
      <c r="R535">
        <v>-10662.9</v>
      </c>
      <c r="S535">
        <v>-2155.79</v>
      </c>
      <c r="T535">
        <v>199.93700000000001</v>
      </c>
    </row>
    <row r="536" spans="1:20" x14ac:dyDescent="0.3">
      <c r="A536">
        <v>532</v>
      </c>
      <c r="B536">
        <v>1</v>
      </c>
      <c r="C536">
        <v>-16139.2</v>
      </c>
      <c r="D536">
        <v>11328.5</v>
      </c>
      <c r="E536">
        <v>-12447.5</v>
      </c>
      <c r="F536">
        <v>-18941.8</v>
      </c>
      <c r="G536">
        <v>8519.42</v>
      </c>
      <c r="H536">
        <v>-12048.8</v>
      </c>
      <c r="I536">
        <v>-10671.9</v>
      </c>
      <c r="J536">
        <v>-2045.24</v>
      </c>
      <c r="K536">
        <v>1696.31</v>
      </c>
      <c r="L536">
        <v>-4566.6499999999996</v>
      </c>
      <c r="M536">
        <v>-4562.1400000000003</v>
      </c>
      <c r="N536">
        <v>-1225.7</v>
      </c>
      <c r="O536">
        <v>-10990</v>
      </c>
      <c r="P536">
        <v>3132</v>
      </c>
      <c r="Q536">
        <v>-2761.89</v>
      </c>
      <c r="R536">
        <v>-10346.799999999999</v>
      </c>
      <c r="S536">
        <v>-2028.27</v>
      </c>
      <c r="T536">
        <v>-353.44499999999999</v>
      </c>
    </row>
    <row r="537" spans="1:20" x14ac:dyDescent="0.3">
      <c r="A537">
        <v>533</v>
      </c>
      <c r="B537">
        <v>0</v>
      </c>
      <c r="C537">
        <v>-14704.6</v>
      </c>
      <c r="D537">
        <v>12043.4</v>
      </c>
      <c r="E537">
        <v>-11363.6</v>
      </c>
      <c r="F537">
        <v>-19956.900000000001</v>
      </c>
      <c r="G537">
        <v>6071.76</v>
      </c>
      <c r="H537">
        <v>-4062.73</v>
      </c>
      <c r="I537">
        <v>-10136.799999999999</v>
      </c>
      <c r="J537">
        <v>-1949.26</v>
      </c>
      <c r="K537">
        <v>1059.73</v>
      </c>
      <c r="L537">
        <v>-4258.57</v>
      </c>
      <c r="M537">
        <v>-4223.57</v>
      </c>
      <c r="N537">
        <v>-1010.16</v>
      </c>
      <c r="O537">
        <v>-10233.9</v>
      </c>
      <c r="P537">
        <v>2026.92</v>
      </c>
      <c r="Q537">
        <v>-2480.85</v>
      </c>
      <c r="R537">
        <v>-9715.81</v>
      </c>
      <c r="S537">
        <v>-1944.75</v>
      </c>
      <c r="T537">
        <v>-1309.52</v>
      </c>
    </row>
    <row r="538" spans="1:20" x14ac:dyDescent="0.3">
      <c r="A538">
        <v>534</v>
      </c>
      <c r="B538">
        <v>1</v>
      </c>
      <c r="C538">
        <v>-14502.8</v>
      </c>
      <c r="D538">
        <v>9848.6200000000008</v>
      </c>
      <c r="E538">
        <v>-10484.4</v>
      </c>
      <c r="F538">
        <v>-17754.099999999999</v>
      </c>
      <c r="G538">
        <v>-2325.89</v>
      </c>
      <c r="H538">
        <v>1603.87</v>
      </c>
      <c r="I538">
        <v>-9653.7800000000007</v>
      </c>
      <c r="J538">
        <v>-1725.75</v>
      </c>
      <c r="K538">
        <v>497.64800000000002</v>
      </c>
      <c r="L538">
        <v>-4087.03</v>
      </c>
      <c r="M538">
        <v>-4082.53</v>
      </c>
      <c r="N538">
        <v>-917.62699999999995</v>
      </c>
      <c r="O538">
        <v>-9627.7900000000009</v>
      </c>
      <c r="P538">
        <v>1056.28</v>
      </c>
      <c r="Q538">
        <v>-2449.31</v>
      </c>
      <c r="R538">
        <v>-9044.23</v>
      </c>
      <c r="S538">
        <v>-1760.75</v>
      </c>
      <c r="T538">
        <v>-1177.19</v>
      </c>
    </row>
    <row r="539" spans="1:20" x14ac:dyDescent="0.3">
      <c r="A539">
        <v>535</v>
      </c>
      <c r="B539">
        <v>0</v>
      </c>
      <c r="C539">
        <v>-14813.3</v>
      </c>
      <c r="D539">
        <v>6270.39</v>
      </c>
      <c r="E539">
        <v>-8639.9</v>
      </c>
      <c r="F539">
        <v>-12456.5</v>
      </c>
      <c r="G539">
        <v>-9867.52</v>
      </c>
      <c r="H539">
        <v>5082.1000000000004</v>
      </c>
      <c r="I539">
        <v>-9179.7199999999993</v>
      </c>
      <c r="J539">
        <v>-1453.73</v>
      </c>
      <c r="K539">
        <v>119.57299999999999</v>
      </c>
      <c r="L539">
        <v>-3964.01</v>
      </c>
      <c r="M539">
        <v>-3964.01</v>
      </c>
      <c r="N539">
        <v>-768.62199999999996</v>
      </c>
      <c r="O539">
        <v>-8720.24</v>
      </c>
      <c r="P539">
        <v>3.1755200000000001</v>
      </c>
      <c r="Q539">
        <v>-2589.3000000000002</v>
      </c>
      <c r="R539">
        <v>-8722.6299999999992</v>
      </c>
      <c r="S539">
        <v>-1493.23</v>
      </c>
      <c r="T539">
        <v>-480.68299999999999</v>
      </c>
    </row>
    <row r="540" spans="1:20" x14ac:dyDescent="0.3">
      <c r="A540">
        <v>536</v>
      </c>
      <c r="B540">
        <v>1</v>
      </c>
      <c r="C540">
        <v>-15343.8</v>
      </c>
      <c r="D540">
        <v>3641.88</v>
      </c>
      <c r="E540">
        <v>-7084.64</v>
      </c>
      <c r="F540">
        <v>-4952.4399999999996</v>
      </c>
      <c r="G540">
        <v>-9095.9500000000007</v>
      </c>
      <c r="H540">
        <v>4891.72</v>
      </c>
      <c r="I540">
        <v>-8705.67</v>
      </c>
      <c r="J540">
        <v>-1317.18</v>
      </c>
      <c r="K540">
        <v>-130.976</v>
      </c>
      <c r="L540">
        <v>-4055.49</v>
      </c>
      <c r="M540">
        <v>-4055.49</v>
      </c>
      <c r="N540">
        <v>-785.59100000000001</v>
      </c>
      <c r="O540">
        <v>-7702.14</v>
      </c>
      <c r="P540">
        <v>-1028.45</v>
      </c>
      <c r="Q540">
        <v>-2642.32</v>
      </c>
      <c r="R540">
        <v>-8691.08</v>
      </c>
      <c r="S540">
        <v>-1216.7</v>
      </c>
      <c r="T540">
        <v>-185.06399999999999</v>
      </c>
    </row>
    <row r="541" spans="1:20" x14ac:dyDescent="0.3">
      <c r="A541">
        <v>537</v>
      </c>
      <c r="B541">
        <v>0</v>
      </c>
      <c r="C541">
        <v>-15966.9</v>
      </c>
      <c r="D541">
        <v>2867.96</v>
      </c>
      <c r="E541">
        <v>-6598.39</v>
      </c>
      <c r="F541">
        <v>-2039.17</v>
      </c>
      <c r="G541">
        <v>-1504.19</v>
      </c>
      <c r="H541">
        <v>4154.6499999999996</v>
      </c>
      <c r="I541">
        <v>-8231.61</v>
      </c>
      <c r="J541">
        <v>-1233.67</v>
      </c>
      <c r="K541">
        <v>-193.017</v>
      </c>
      <c r="L541">
        <v>-4383.9799999999996</v>
      </c>
      <c r="M541">
        <v>-4383.9799999999996</v>
      </c>
      <c r="N541">
        <v>-1035.08</v>
      </c>
      <c r="O541">
        <v>-7759.93</v>
      </c>
      <c r="P541">
        <v>-1110.6500000000001</v>
      </c>
      <c r="Q541">
        <v>-2821.82</v>
      </c>
      <c r="R541">
        <v>-8971.06</v>
      </c>
      <c r="S541">
        <v>-1080.1600000000001</v>
      </c>
      <c r="T541">
        <v>-612.98400000000004</v>
      </c>
    </row>
    <row r="542" spans="1:20" x14ac:dyDescent="0.3">
      <c r="A542">
        <v>538</v>
      </c>
      <c r="B542">
        <v>1</v>
      </c>
      <c r="C542">
        <v>-15899</v>
      </c>
      <c r="D542">
        <v>3119.82</v>
      </c>
      <c r="E542">
        <v>-7257.76</v>
      </c>
      <c r="F542">
        <v>-3842.54</v>
      </c>
      <c r="G542">
        <v>4101.53</v>
      </c>
      <c r="H542">
        <v>4453.97</v>
      </c>
      <c r="I542">
        <v>-7967.54</v>
      </c>
      <c r="J542">
        <v>-1329.64</v>
      </c>
      <c r="K542">
        <v>-162.52799999999999</v>
      </c>
      <c r="L542">
        <v>-4669.53</v>
      </c>
      <c r="M542">
        <v>-4634.53</v>
      </c>
      <c r="N542">
        <v>-1276.6099999999999</v>
      </c>
      <c r="O542">
        <v>-7957.46</v>
      </c>
      <c r="P542">
        <v>-1001.15</v>
      </c>
      <c r="Q542">
        <v>-3054.34</v>
      </c>
      <c r="R542">
        <v>-9462.08</v>
      </c>
      <c r="S542">
        <v>-996.63900000000001</v>
      </c>
      <c r="T542">
        <v>-846.56899999999996</v>
      </c>
    </row>
    <row r="543" spans="1:20" x14ac:dyDescent="0.3">
      <c r="A543">
        <v>539</v>
      </c>
      <c r="B543">
        <v>0</v>
      </c>
      <c r="C543">
        <v>-14516.1</v>
      </c>
      <c r="D543">
        <v>3125.4</v>
      </c>
      <c r="E543">
        <v>-8012.85</v>
      </c>
      <c r="F543">
        <v>-6278.3</v>
      </c>
      <c r="G543">
        <v>5750.98</v>
      </c>
      <c r="H543">
        <v>4398.57</v>
      </c>
      <c r="I543">
        <v>-7940.49</v>
      </c>
      <c r="J543">
        <v>-1483.15</v>
      </c>
      <c r="K543">
        <v>-18.033300000000001</v>
      </c>
      <c r="L543">
        <v>-4841.07</v>
      </c>
      <c r="M543">
        <v>-4836.5600000000004</v>
      </c>
      <c r="N543">
        <v>-1408.65</v>
      </c>
      <c r="O543">
        <v>-8364.9599999999991</v>
      </c>
      <c r="P543">
        <v>-917.63</v>
      </c>
      <c r="Q543">
        <v>-3011.39</v>
      </c>
      <c r="R543">
        <v>-10010.6</v>
      </c>
      <c r="S543">
        <v>-952.62699999999995</v>
      </c>
      <c r="T543">
        <v>-659.12900000000002</v>
      </c>
    </row>
    <row r="544" spans="1:20" x14ac:dyDescent="0.3">
      <c r="A544">
        <v>540</v>
      </c>
      <c r="B544">
        <v>1</v>
      </c>
      <c r="C544">
        <v>-12310.5</v>
      </c>
      <c r="D544">
        <v>2560.9499999999998</v>
      </c>
      <c r="E544">
        <v>-9043.41</v>
      </c>
      <c r="F544">
        <v>-7082.76</v>
      </c>
      <c r="G544">
        <v>4941.33</v>
      </c>
      <c r="H544">
        <v>3125.18</v>
      </c>
      <c r="I544">
        <v>-8010.48</v>
      </c>
      <c r="J544">
        <v>-1746.16</v>
      </c>
      <c r="K544">
        <v>279.971</v>
      </c>
      <c r="L544">
        <v>-4859.1099999999997</v>
      </c>
      <c r="M544">
        <v>-4859.1099999999997</v>
      </c>
      <c r="N544">
        <v>-1422.18</v>
      </c>
      <c r="O544">
        <v>-8799.51</v>
      </c>
      <c r="P544">
        <v>-1013.6</v>
      </c>
      <c r="Q544">
        <v>-3107.36</v>
      </c>
      <c r="R544">
        <v>-10248.700000000001</v>
      </c>
      <c r="S544">
        <v>-878.12599999999998</v>
      </c>
      <c r="T544">
        <v>-597.08299999999997</v>
      </c>
    </row>
    <row r="545" spans="1:20" x14ac:dyDescent="0.3">
      <c r="A545">
        <v>541</v>
      </c>
      <c r="B545">
        <v>0</v>
      </c>
      <c r="C545">
        <v>-10124.200000000001</v>
      </c>
      <c r="D545">
        <v>1858.88</v>
      </c>
      <c r="E545">
        <v>-10215</v>
      </c>
      <c r="F545">
        <v>-7010.41</v>
      </c>
      <c r="G545">
        <v>3839.71</v>
      </c>
      <c r="H545">
        <v>863.11099999999999</v>
      </c>
      <c r="I545">
        <v>-8019.5</v>
      </c>
      <c r="J545">
        <v>-2022.69</v>
      </c>
      <c r="K545">
        <v>631.00300000000004</v>
      </c>
      <c r="L545">
        <v>-4754.12</v>
      </c>
      <c r="M545">
        <v>-4754.12</v>
      </c>
      <c r="N545">
        <v>-1387.18</v>
      </c>
      <c r="O545">
        <v>-9234.06</v>
      </c>
      <c r="P545">
        <v>-1027.1300000000001</v>
      </c>
      <c r="Q545">
        <v>-3120.89</v>
      </c>
      <c r="R545">
        <v>-10166.299999999999</v>
      </c>
      <c r="S545">
        <v>-764.12</v>
      </c>
      <c r="T545">
        <v>-732.55799999999999</v>
      </c>
    </row>
    <row r="546" spans="1:20" x14ac:dyDescent="0.3">
      <c r="A546">
        <v>542</v>
      </c>
      <c r="B546">
        <v>1</v>
      </c>
      <c r="C546">
        <v>-8616.39</v>
      </c>
      <c r="D546">
        <v>1952.7</v>
      </c>
      <c r="E546">
        <v>-10455.299999999999</v>
      </c>
      <c r="F546">
        <v>-7622.29</v>
      </c>
      <c r="G546">
        <v>2943.56</v>
      </c>
      <c r="H546">
        <v>-1122.21</v>
      </c>
      <c r="I546">
        <v>-8229.4699999999993</v>
      </c>
      <c r="J546">
        <v>-2229.23</v>
      </c>
      <c r="K546">
        <v>846.56200000000001</v>
      </c>
      <c r="L546">
        <v>-4635.6000000000004</v>
      </c>
      <c r="M546">
        <v>-4635.6000000000004</v>
      </c>
      <c r="N546">
        <v>-1312.68</v>
      </c>
      <c r="O546">
        <v>-9738.6</v>
      </c>
      <c r="P546">
        <v>-1027.1300000000001</v>
      </c>
      <c r="Q546">
        <v>-3190.88</v>
      </c>
      <c r="R546">
        <v>-9872.7999999999993</v>
      </c>
      <c r="S546">
        <v>-575.61500000000001</v>
      </c>
      <c r="T546">
        <v>-680.60199999999998</v>
      </c>
    </row>
    <row r="547" spans="1:20" x14ac:dyDescent="0.3">
      <c r="A547">
        <v>543</v>
      </c>
      <c r="B547">
        <v>0</v>
      </c>
      <c r="C547">
        <v>-7544.18</v>
      </c>
      <c r="D547">
        <v>2115.23</v>
      </c>
      <c r="E547">
        <v>-8544.06</v>
      </c>
      <c r="F547">
        <v>-8648.34</v>
      </c>
      <c r="G547">
        <v>2284.4299999999998</v>
      </c>
      <c r="H547">
        <v>-3512.88</v>
      </c>
      <c r="I547">
        <v>-8536.49</v>
      </c>
      <c r="J547">
        <v>-2391.7600000000002</v>
      </c>
      <c r="K547">
        <v>1079.08</v>
      </c>
      <c r="L547">
        <v>-4482.1000000000004</v>
      </c>
      <c r="M547">
        <v>-4482.1000000000004</v>
      </c>
      <c r="N547">
        <v>-1233.67</v>
      </c>
      <c r="O547">
        <v>-9972.2000000000007</v>
      </c>
      <c r="P547">
        <v>-922.14200000000005</v>
      </c>
      <c r="Q547">
        <v>-3129.91</v>
      </c>
      <c r="R547">
        <v>-9626.76</v>
      </c>
      <c r="S547">
        <v>-448.08300000000003</v>
      </c>
      <c r="T547">
        <v>-391.62099999999998</v>
      </c>
    </row>
    <row r="548" spans="1:20" x14ac:dyDescent="0.3">
      <c r="A548">
        <v>544</v>
      </c>
      <c r="B548">
        <v>1</v>
      </c>
      <c r="C548">
        <v>-6482.06</v>
      </c>
      <c r="D548">
        <v>453.50400000000002</v>
      </c>
      <c r="E548">
        <v>-6056.35</v>
      </c>
      <c r="F548">
        <v>-9225.0300000000007</v>
      </c>
      <c r="G548">
        <v>952.45500000000004</v>
      </c>
      <c r="H548">
        <v>-5787.19</v>
      </c>
      <c r="I548">
        <v>-8712.5499999999993</v>
      </c>
      <c r="J548">
        <v>-2514.79</v>
      </c>
      <c r="K548">
        <v>1246.1199999999999</v>
      </c>
      <c r="L548">
        <v>-4499.05</v>
      </c>
      <c r="M548">
        <v>-4499.05</v>
      </c>
      <c r="N548">
        <v>-1119.67</v>
      </c>
      <c r="O548">
        <v>-9959.75</v>
      </c>
      <c r="P548">
        <v>-313.69799999999998</v>
      </c>
      <c r="Q548">
        <v>-3085.89</v>
      </c>
      <c r="R548">
        <v>-9634.69</v>
      </c>
      <c r="S548">
        <v>-259.57900000000001</v>
      </c>
      <c r="T548">
        <v>-180.56899999999999</v>
      </c>
    </row>
    <row r="549" spans="1:20" x14ac:dyDescent="0.3">
      <c r="A549">
        <v>545</v>
      </c>
      <c r="B549">
        <v>0</v>
      </c>
      <c r="C549">
        <v>-6220.32</v>
      </c>
      <c r="D549">
        <v>-3822.35</v>
      </c>
      <c r="E549">
        <v>-4892.8500000000004</v>
      </c>
      <c r="F549">
        <v>-9143.68</v>
      </c>
      <c r="G549">
        <v>-574.69399999999996</v>
      </c>
      <c r="H549">
        <v>-7269.07</v>
      </c>
      <c r="I549">
        <v>-8835.57</v>
      </c>
      <c r="J549">
        <v>-2598.3000000000002</v>
      </c>
      <c r="K549">
        <v>1229.1600000000001</v>
      </c>
      <c r="L549">
        <v>-4573.55</v>
      </c>
      <c r="M549">
        <v>-4573.55</v>
      </c>
      <c r="N549">
        <v>-1141.1300000000001</v>
      </c>
      <c r="O549">
        <v>-10095.200000000001</v>
      </c>
      <c r="P549">
        <v>-97.050899999999999</v>
      </c>
      <c r="Q549">
        <v>-3361.34</v>
      </c>
      <c r="R549">
        <v>-9884.17</v>
      </c>
      <c r="S549">
        <v>-167.04</v>
      </c>
      <c r="T549">
        <v>-228.00899999999999</v>
      </c>
    </row>
    <row r="550" spans="1:20" x14ac:dyDescent="0.3">
      <c r="A550">
        <v>546</v>
      </c>
      <c r="B550">
        <v>1</v>
      </c>
      <c r="C550">
        <v>-6867.17</v>
      </c>
      <c r="D550">
        <v>-8019.95</v>
      </c>
      <c r="E550">
        <v>-5305.01</v>
      </c>
      <c r="F550">
        <v>-8985.66</v>
      </c>
      <c r="G550">
        <v>-2290.35</v>
      </c>
      <c r="H550">
        <v>-8126.81</v>
      </c>
      <c r="I550">
        <v>-9059.07</v>
      </c>
      <c r="J550">
        <v>-2537.34</v>
      </c>
      <c r="K550">
        <v>1119.67</v>
      </c>
      <c r="L550">
        <v>-4442.59</v>
      </c>
      <c r="M550">
        <v>-4442.59</v>
      </c>
      <c r="N550">
        <v>-1285.6199999999999</v>
      </c>
      <c r="O550">
        <v>-9938.2900000000009</v>
      </c>
      <c r="P550">
        <v>-498.94299999999998</v>
      </c>
      <c r="Q550">
        <v>-3957.33</v>
      </c>
      <c r="R550">
        <v>-10055.700000000001</v>
      </c>
      <c r="S550">
        <v>-123.02500000000001</v>
      </c>
      <c r="T550">
        <v>-307.01799999999997</v>
      </c>
    </row>
    <row r="551" spans="1:20" x14ac:dyDescent="0.3">
      <c r="A551">
        <v>547</v>
      </c>
      <c r="B551">
        <v>0</v>
      </c>
      <c r="C551">
        <v>-6532.94</v>
      </c>
      <c r="D551">
        <v>-8913.49</v>
      </c>
      <c r="E551">
        <v>-7192.36</v>
      </c>
      <c r="F551">
        <v>-9527.52</v>
      </c>
      <c r="G551">
        <v>-4098.54</v>
      </c>
      <c r="H551">
        <v>-7937.07</v>
      </c>
      <c r="I551">
        <v>-9226.11</v>
      </c>
      <c r="J551">
        <v>-2423.33</v>
      </c>
      <c r="K551">
        <v>1071.1400000000001</v>
      </c>
      <c r="L551">
        <v>-4389.5600000000004</v>
      </c>
      <c r="M551">
        <v>-4389.5600000000004</v>
      </c>
      <c r="N551">
        <v>-1338.66</v>
      </c>
      <c r="O551">
        <v>-9460.81</v>
      </c>
      <c r="P551">
        <v>-308.11099999999999</v>
      </c>
      <c r="Q551">
        <v>-4134.4799999999996</v>
      </c>
      <c r="R551">
        <v>-10073.799999999999</v>
      </c>
      <c r="S551">
        <v>-48.526699999999998</v>
      </c>
      <c r="T551">
        <v>-316.03899999999999</v>
      </c>
    </row>
    <row r="552" spans="1:20" x14ac:dyDescent="0.3">
      <c r="A552">
        <v>548</v>
      </c>
      <c r="B552">
        <v>1</v>
      </c>
      <c r="C552">
        <v>-5533.98</v>
      </c>
      <c r="D552">
        <v>-7042.96</v>
      </c>
      <c r="E552">
        <v>-8336.76</v>
      </c>
      <c r="F552">
        <v>-10894.5</v>
      </c>
      <c r="G552">
        <v>-5705.79</v>
      </c>
      <c r="H552">
        <v>-7061.14</v>
      </c>
      <c r="I552">
        <v>-9384.1299999999992</v>
      </c>
      <c r="J552">
        <v>-2199.84</v>
      </c>
      <c r="K552">
        <v>1101.6300000000001</v>
      </c>
      <c r="L552">
        <v>-4455.03</v>
      </c>
      <c r="M552">
        <v>-4455.03</v>
      </c>
      <c r="N552">
        <v>-1588.12</v>
      </c>
      <c r="O552">
        <v>-9017.24</v>
      </c>
      <c r="P552">
        <v>-31.578099999999999</v>
      </c>
      <c r="Q552">
        <v>-4322.99</v>
      </c>
      <c r="R552">
        <v>-9898.7900000000009</v>
      </c>
      <c r="S552">
        <v>-4.5111600000000003</v>
      </c>
      <c r="T552">
        <v>-141.071</v>
      </c>
    </row>
    <row r="553" spans="1:20" x14ac:dyDescent="0.3">
      <c r="A553">
        <v>549</v>
      </c>
      <c r="B553">
        <v>0</v>
      </c>
      <c r="C553">
        <v>-3487.54</v>
      </c>
      <c r="D553">
        <v>-4275.32</v>
      </c>
      <c r="E553">
        <v>-8279.09</v>
      </c>
      <c r="F553">
        <v>-11376.3</v>
      </c>
      <c r="G553">
        <v>-6516.12</v>
      </c>
      <c r="H553">
        <v>-5938.06</v>
      </c>
      <c r="I553">
        <v>-9437.17</v>
      </c>
      <c r="J553">
        <v>-1822.84</v>
      </c>
      <c r="K553">
        <v>1176.1199999999999</v>
      </c>
      <c r="L553">
        <v>-4499.05</v>
      </c>
      <c r="M553">
        <v>-4499.05</v>
      </c>
      <c r="N553">
        <v>-1829.66</v>
      </c>
      <c r="O553">
        <v>-8617.69</v>
      </c>
      <c r="P553">
        <v>244.95400000000001</v>
      </c>
      <c r="Q553">
        <v>-4485.5200000000004</v>
      </c>
      <c r="R553">
        <v>-9806.25</v>
      </c>
      <c r="S553">
        <v>69.986800000000002</v>
      </c>
      <c r="T553">
        <v>56.452300000000001</v>
      </c>
    </row>
    <row r="554" spans="1:20" x14ac:dyDescent="0.3">
      <c r="A554">
        <v>550</v>
      </c>
      <c r="B554">
        <v>1</v>
      </c>
      <c r="C554">
        <v>-1454.75</v>
      </c>
      <c r="D554">
        <v>-486.17200000000003</v>
      </c>
      <c r="E554">
        <v>-6856.8</v>
      </c>
      <c r="F554">
        <v>-10262.200000000001</v>
      </c>
      <c r="G554">
        <v>-5932.45</v>
      </c>
      <c r="H554">
        <v>-5247.33</v>
      </c>
      <c r="I554">
        <v>-9371.69</v>
      </c>
      <c r="J554">
        <v>-1357.8</v>
      </c>
      <c r="K554">
        <v>1325.12</v>
      </c>
      <c r="L554">
        <v>-4363.59</v>
      </c>
      <c r="M554">
        <v>-4363.59</v>
      </c>
      <c r="N554">
        <v>-2031.7</v>
      </c>
      <c r="O554">
        <v>-8327.6200000000008</v>
      </c>
      <c r="P554">
        <v>696.452</v>
      </c>
      <c r="Q554">
        <v>-4503.5600000000004</v>
      </c>
      <c r="R554">
        <v>-9762.23</v>
      </c>
      <c r="S554">
        <v>44.0167</v>
      </c>
      <c r="T554">
        <v>44.0167</v>
      </c>
    </row>
    <row r="555" spans="1:20" x14ac:dyDescent="0.3">
      <c r="A555">
        <v>551</v>
      </c>
      <c r="B555">
        <v>0</v>
      </c>
      <c r="C555">
        <v>-454.81200000000001</v>
      </c>
      <c r="D555">
        <v>2794.91</v>
      </c>
      <c r="E555">
        <v>-3771.93</v>
      </c>
      <c r="F555">
        <v>-8783.5400000000009</v>
      </c>
      <c r="G555">
        <v>-4482.01</v>
      </c>
      <c r="H555">
        <v>-5315.12</v>
      </c>
      <c r="I555">
        <v>-9292.68</v>
      </c>
      <c r="J555">
        <v>-988.72799999999995</v>
      </c>
      <c r="K555">
        <v>1413.15</v>
      </c>
      <c r="L555">
        <v>-4170.58</v>
      </c>
      <c r="M555">
        <v>-4170.58</v>
      </c>
      <c r="N555">
        <v>-2019.26</v>
      </c>
      <c r="O555">
        <v>-8086.08</v>
      </c>
      <c r="P555">
        <v>1065.53</v>
      </c>
      <c r="Q555">
        <v>-4398.58</v>
      </c>
      <c r="R555">
        <v>-9582.75</v>
      </c>
      <c r="S555">
        <v>74.497699999999995</v>
      </c>
      <c r="T555">
        <v>-30.480599999999999</v>
      </c>
    </row>
    <row r="556" spans="1:20" x14ac:dyDescent="0.3">
      <c r="A556">
        <v>552</v>
      </c>
      <c r="B556">
        <v>1</v>
      </c>
      <c r="C556">
        <v>484.27600000000001</v>
      </c>
      <c r="D556">
        <v>2915.45</v>
      </c>
      <c r="E556">
        <v>-2137.69</v>
      </c>
      <c r="F556">
        <v>-8122.18</v>
      </c>
      <c r="G556">
        <v>-3151.28</v>
      </c>
      <c r="H556">
        <v>-5298.17</v>
      </c>
      <c r="I556">
        <v>-9213.67</v>
      </c>
      <c r="J556">
        <v>-598.19299999999998</v>
      </c>
      <c r="K556">
        <v>1492.16</v>
      </c>
      <c r="L556">
        <v>-3868.08</v>
      </c>
      <c r="M556">
        <v>-3868.08</v>
      </c>
      <c r="N556">
        <v>-2049.7399999999998</v>
      </c>
      <c r="O556">
        <v>-7814.06</v>
      </c>
      <c r="P556">
        <v>1421.07</v>
      </c>
      <c r="Q556">
        <v>-4455.03</v>
      </c>
      <c r="R556">
        <v>-9140.2800000000007</v>
      </c>
      <c r="S556">
        <v>148.995</v>
      </c>
      <c r="T556">
        <v>-4.5124300000000002</v>
      </c>
    </row>
    <row r="557" spans="1:20" x14ac:dyDescent="0.3">
      <c r="A557">
        <v>553</v>
      </c>
      <c r="B557">
        <v>0</v>
      </c>
      <c r="C557">
        <v>1047.47</v>
      </c>
      <c r="D557">
        <v>1939.07</v>
      </c>
      <c r="E557">
        <v>-1100.44</v>
      </c>
      <c r="F557">
        <v>-8443.92</v>
      </c>
      <c r="G557">
        <v>-2092.58</v>
      </c>
      <c r="H557">
        <v>-4558.83</v>
      </c>
      <c r="I557">
        <v>-8959.7000000000007</v>
      </c>
      <c r="J557">
        <v>-343.11599999999999</v>
      </c>
      <c r="K557">
        <v>1431.2</v>
      </c>
      <c r="L557">
        <v>-3552.04</v>
      </c>
      <c r="M557">
        <v>-3552.04</v>
      </c>
      <c r="N557">
        <v>-2194.23</v>
      </c>
      <c r="O557">
        <v>-7467.54</v>
      </c>
      <c r="P557">
        <v>1636.64</v>
      </c>
      <c r="Q557">
        <v>-4569.03</v>
      </c>
      <c r="R557">
        <v>-8596.24</v>
      </c>
      <c r="S557">
        <v>193.012</v>
      </c>
      <c r="T557">
        <v>104.976</v>
      </c>
    </row>
    <row r="558" spans="1:20" x14ac:dyDescent="0.3">
      <c r="A558">
        <v>554</v>
      </c>
      <c r="B558">
        <v>1</v>
      </c>
      <c r="C558">
        <v>1211.1099999999999</v>
      </c>
      <c r="D558">
        <v>1572.28</v>
      </c>
      <c r="E558">
        <v>167.108</v>
      </c>
      <c r="F558">
        <v>-9123.41</v>
      </c>
      <c r="G558">
        <v>-890.49900000000002</v>
      </c>
      <c r="H558">
        <v>-3099.37</v>
      </c>
      <c r="I558">
        <v>-8718.16</v>
      </c>
      <c r="J558">
        <v>-106.08799999999999</v>
      </c>
      <c r="K558">
        <v>1352.19</v>
      </c>
      <c r="L558">
        <v>-3305.99</v>
      </c>
      <c r="M558">
        <v>-3305.99</v>
      </c>
      <c r="N558">
        <v>-2352.2399999999998</v>
      </c>
      <c r="O558">
        <v>-7077.01</v>
      </c>
      <c r="P558">
        <v>1904.15</v>
      </c>
      <c r="Q558">
        <v>-4582.57</v>
      </c>
      <c r="R558">
        <v>-8008.19</v>
      </c>
      <c r="S558">
        <v>232.517</v>
      </c>
      <c r="T558">
        <v>188.499</v>
      </c>
    </row>
    <row r="559" spans="1:20" x14ac:dyDescent="0.3">
      <c r="A559">
        <v>555</v>
      </c>
      <c r="B559">
        <v>0</v>
      </c>
      <c r="C559">
        <v>804.755</v>
      </c>
      <c r="D559">
        <v>945.83699999999999</v>
      </c>
      <c r="E559">
        <v>-1818.44</v>
      </c>
      <c r="F559">
        <v>-9519.57</v>
      </c>
      <c r="G559">
        <v>684.05799999999999</v>
      </c>
      <c r="H559">
        <v>-1523.7</v>
      </c>
      <c r="I559">
        <v>-8376.16</v>
      </c>
      <c r="J559">
        <v>445.863</v>
      </c>
      <c r="K559">
        <v>1448.14</v>
      </c>
      <c r="L559">
        <v>-3173.93</v>
      </c>
      <c r="M559">
        <v>-3173.93</v>
      </c>
      <c r="N559">
        <v>-2510.2600000000002</v>
      </c>
      <c r="O559">
        <v>-6856.92</v>
      </c>
      <c r="P559">
        <v>1900.75</v>
      </c>
      <c r="Q559">
        <v>-4652.55</v>
      </c>
      <c r="R559">
        <v>-7415.62</v>
      </c>
      <c r="S559">
        <v>237.03</v>
      </c>
      <c r="T559">
        <v>302.49900000000002</v>
      </c>
    </row>
    <row r="560" spans="1:20" x14ac:dyDescent="0.3">
      <c r="A560">
        <v>556</v>
      </c>
      <c r="B560">
        <v>1</v>
      </c>
      <c r="C560">
        <v>50.769300000000001</v>
      </c>
      <c r="D560">
        <v>-285.60199999999998</v>
      </c>
      <c r="E560">
        <v>-5802.83</v>
      </c>
      <c r="F560">
        <v>-9350.25</v>
      </c>
      <c r="G560">
        <v>2443.71</v>
      </c>
      <c r="H560">
        <v>-468.387</v>
      </c>
      <c r="I560">
        <v>-7950.64</v>
      </c>
      <c r="J560">
        <v>828.48500000000001</v>
      </c>
      <c r="K560">
        <v>1426.69</v>
      </c>
      <c r="L560">
        <v>-3055.42</v>
      </c>
      <c r="M560">
        <v>-3055.42</v>
      </c>
      <c r="N560">
        <v>-2738.26</v>
      </c>
      <c r="O560">
        <v>-6589.41</v>
      </c>
      <c r="P560">
        <v>1756.27</v>
      </c>
      <c r="Q560">
        <v>-4591.6000000000004</v>
      </c>
      <c r="R560">
        <v>-6928.02</v>
      </c>
      <c r="S560">
        <v>237.03</v>
      </c>
      <c r="T560">
        <v>386.02199999999999</v>
      </c>
    </row>
    <row r="561" spans="1:20" x14ac:dyDescent="0.3">
      <c r="A561">
        <v>557</v>
      </c>
      <c r="B561">
        <v>0</v>
      </c>
      <c r="C561">
        <v>-739.322</v>
      </c>
      <c r="D561">
        <v>-1379.31</v>
      </c>
      <c r="E561">
        <v>-8310.75</v>
      </c>
      <c r="F561">
        <v>-8658.34</v>
      </c>
      <c r="G561">
        <v>3976.48</v>
      </c>
      <c r="H561">
        <v>-250.572</v>
      </c>
      <c r="I561">
        <v>-7376.12</v>
      </c>
      <c r="J561">
        <v>799.12699999999995</v>
      </c>
      <c r="K561">
        <v>1422.18</v>
      </c>
      <c r="L561">
        <v>-3041.88</v>
      </c>
      <c r="M561">
        <v>-3041.88</v>
      </c>
      <c r="N561">
        <v>-2730.35</v>
      </c>
      <c r="O561">
        <v>-6487.84</v>
      </c>
      <c r="P561">
        <v>1598.25</v>
      </c>
      <c r="Q561">
        <v>-4512.59</v>
      </c>
      <c r="R561">
        <v>-6523.95</v>
      </c>
      <c r="S561">
        <v>202.03899999999999</v>
      </c>
      <c r="T561">
        <v>430.04</v>
      </c>
    </row>
    <row r="562" spans="1:20" x14ac:dyDescent="0.3">
      <c r="A562">
        <v>558</v>
      </c>
      <c r="B562">
        <v>1</v>
      </c>
      <c r="C562">
        <v>-1564.41</v>
      </c>
      <c r="D562">
        <v>-1851.09</v>
      </c>
      <c r="E562">
        <v>-8257.66</v>
      </c>
      <c r="F562">
        <v>-7907.75</v>
      </c>
      <c r="G562">
        <v>4602.8999999999996</v>
      </c>
      <c r="H562">
        <v>-446.97300000000001</v>
      </c>
      <c r="I562">
        <v>-6923.52</v>
      </c>
      <c r="J562">
        <v>965.05200000000002</v>
      </c>
      <c r="K562">
        <v>1492.16</v>
      </c>
      <c r="L562">
        <v>-3146.85</v>
      </c>
      <c r="M562">
        <v>-3146.85</v>
      </c>
      <c r="N562">
        <v>-2760.83</v>
      </c>
      <c r="O562">
        <v>-6338.85</v>
      </c>
      <c r="P562">
        <v>1230.29</v>
      </c>
      <c r="Q562">
        <v>-4363.6000000000004</v>
      </c>
      <c r="R562">
        <v>-6303.86</v>
      </c>
      <c r="S562">
        <v>92.552899999999994</v>
      </c>
      <c r="T562">
        <v>434.55399999999997</v>
      </c>
    </row>
    <row r="563" spans="1:20" x14ac:dyDescent="0.3">
      <c r="A563">
        <v>559</v>
      </c>
      <c r="B563">
        <v>0</v>
      </c>
      <c r="C563">
        <v>-2428.9899999999998</v>
      </c>
      <c r="D563">
        <v>-1931.23</v>
      </c>
      <c r="E563">
        <v>-6117.61</v>
      </c>
      <c r="F563">
        <v>-7682.02</v>
      </c>
      <c r="G563">
        <v>4311.68</v>
      </c>
      <c r="H563">
        <v>-1138.8699999999999</v>
      </c>
      <c r="I563">
        <v>-6628.93</v>
      </c>
      <c r="J563">
        <v>1232.55</v>
      </c>
      <c r="K563">
        <v>1501.19</v>
      </c>
      <c r="L563">
        <v>-3230.37</v>
      </c>
      <c r="M563">
        <v>-3230.37</v>
      </c>
      <c r="N563">
        <v>-2765.35</v>
      </c>
      <c r="O563">
        <v>-6320.79</v>
      </c>
      <c r="P563">
        <v>905.226</v>
      </c>
      <c r="Q563">
        <v>-4345.54</v>
      </c>
      <c r="R563">
        <v>-6176.31</v>
      </c>
      <c r="S563">
        <v>9.0294000000000008</v>
      </c>
      <c r="T563">
        <v>364.57400000000001</v>
      </c>
    </row>
    <row r="564" spans="1:20" x14ac:dyDescent="0.3">
      <c r="A564">
        <v>560</v>
      </c>
      <c r="B564">
        <v>1</v>
      </c>
      <c r="C564">
        <v>-3158.13</v>
      </c>
      <c r="D564">
        <v>-1690.81</v>
      </c>
      <c r="E564">
        <v>-3432.42</v>
      </c>
      <c r="F564">
        <v>-7943.88</v>
      </c>
      <c r="G564">
        <v>3811.66</v>
      </c>
      <c r="H564">
        <v>-2099.4</v>
      </c>
      <c r="I564">
        <v>-6387.38</v>
      </c>
      <c r="J564">
        <v>1194.18</v>
      </c>
      <c r="K564">
        <v>1396.22</v>
      </c>
      <c r="L564">
        <v>-3274.39</v>
      </c>
      <c r="M564">
        <v>-3274.39</v>
      </c>
      <c r="N564">
        <v>-2905.3</v>
      </c>
      <c r="O564">
        <v>-6180.83</v>
      </c>
      <c r="P564">
        <v>764.13900000000001</v>
      </c>
      <c r="Q564">
        <v>-4345.54</v>
      </c>
      <c r="R564">
        <v>-6127.78</v>
      </c>
      <c r="S564">
        <v>-69.979900000000001</v>
      </c>
      <c r="T564">
        <v>250.57499999999999</v>
      </c>
    </row>
    <row r="565" spans="1:20" x14ac:dyDescent="0.3">
      <c r="A565">
        <v>561</v>
      </c>
      <c r="B565">
        <v>0</v>
      </c>
      <c r="C565">
        <v>-3694.27</v>
      </c>
      <c r="D565">
        <v>-1764.18</v>
      </c>
      <c r="E565">
        <v>-1966.23</v>
      </c>
      <c r="F565">
        <v>-8994.69</v>
      </c>
      <c r="G565">
        <v>3473.05</v>
      </c>
      <c r="H565">
        <v>-3087.02</v>
      </c>
      <c r="I565">
        <v>-6115.37</v>
      </c>
      <c r="J565">
        <v>940.221</v>
      </c>
      <c r="K565">
        <v>1382.67</v>
      </c>
      <c r="L565">
        <v>-3313.9</v>
      </c>
      <c r="M565">
        <v>-3313.9</v>
      </c>
      <c r="N565">
        <v>-3063.32</v>
      </c>
      <c r="O565">
        <v>-5952.83</v>
      </c>
      <c r="P565">
        <v>540.65599999999995</v>
      </c>
      <c r="Q565">
        <v>-4275.5600000000004</v>
      </c>
      <c r="R565">
        <v>-6018.29</v>
      </c>
      <c r="S565">
        <v>-183.97900000000001</v>
      </c>
      <c r="T565">
        <v>167.05</v>
      </c>
    </row>
    <row r="566" spans="1:20" x14ac:dyDescent="0.3">
      <c r="A566">
        <v>562</v>
      </c>
      <c r="B566">
        <v>1</v>
      </c>
      <c r="C566">
        <v>-3892.93</v>
      </c>
      <c r="D566">
        <v>-1742.73</v>
      </c>
      <c r="E566">
        <v>-1957.18</v>
      </c>
      <c r="F566">
        <v>-6396.47</v>
      </c>
      <c r="G566">
        <v>-1181.6600000000001</v>
      </c>
      <c r="H566">
        <v>-5229.28</v>
      </c>
      <c r="I566">
        <v>-5873.82</v>
      </c>
      <c r="J566">
        <v>698.678</v>
      </c>
      <c r="K566">
        <v>1452.65</v>
      </c>
      <c r="L566">
        <v>-3353.4</v>
      </c>
      <c r="M566">
        <v>-3353.4</v>
      </c>
      <c r="N566">
        <v>-3221.34</v>
      </c>
      <c r="O566">
        <v>-5575.85</v>
      </c>
      <c r="P566">
        <v>478.57499999999999</v>
      </c>
      <c r="Q566">
        <v>-4231.54</v>
      </c>
      <c r="R566">
        <v>-5934.77</v>
      </c>
      <c r="S566">
        <v>-232.51400000000001</v>
      </c>
      <c r="T566">
        <v>158.02000000000001</v>
      </c>
    </row>
    <row r="567" spans="1:20" x14ac:dyDescent="0.3">
      <c r="A567">
        <v>563</v>
      </c>
      <c r="B567">
        <v>0</v>
      </c>
      <c r="C567">
        <v>-4015.96</v>
      </c>
      <c r="D567">
        <v>-1563.27</v>
      </c>
      <c r="E567">
        <v>-2500.08</v>
      </c>
      <c r="F567">
        <v>-7688.73</v>
      </c>
      <c r="G567">
        <v>1861.13</v>
      </c>
      <c r="H567">
        <v>-4231.58</v>
      </c>
      <c r="I567">
        <v>-5636.8</v>
      </c>
      <c r="J567">
        <v>496.63900000000001</v>
      </c>
      <c r="K567">
        <v>1601.64</v>
      </c>
      <c r="L567">
        <v>-3357.92</v>
      </c>
      <c r="M567">
        <v>-3357.92</v>
      </c>
      <c r="N567">
        <v>-3309.38</v>
      </c>
      <c r="O567">
        <v>-5425.72</v>
      </c>
      <c r="P567">
        <v>264.12599999999998</v>
      </c>
      <c r="Q567">
        <v>-4227.03</v>
      </c>
      <c r="R567">
        <v>-5680.82</v>
      </c>
      <c r="S567">
        <v>-376.98500000000001</v>
      </c>
      <c r="T567">
        <v>88.041899999999998</v>
      </c>
    </row>
    <row r="568" spans="1:20" x14ac:dyDescent="0.3">
      <c r="A568">
        <v>564</v>
      </c>
      <c r="B568">
        <v>1</v>
      </c>
      <c r="C568">
        <v>-3819.57</v>
      </c>
      <c r="D568">
        <v>-1575.68</v>
      </c>
      <c r="E568">
        <v>-3057.66</v>
      </c>
      <c r="F568">
        <v>-9510.4599999999991</v>
      </c>
      <c r="G568">
        <v>-2392.6799999999998</v>
      </c>
      <c r="H568">
        <v>-1164.95</v>
      </c>
      <c r="I568">
        <v>-5539.72</v>
      </c>
      <c r="J568">
        <v>299.11599999999999</v>
      </c>
      <c r="K568">
        <v>1689.68</v>
      </c>
      <c r="L568">
        <v>-3392.91</v>
      </c>
      <c r="M568">
        <v>-3392.91</v>
      </c>
      <c r="N568">
        <v>-3353.4</v>
      </c>
      <c r="O568">
        <v>-5307.21</v>
      </c>
      <c r="P568">
        <v>411.97300000000001</v>
      </c>
      <c r="Q568">
        <v>-4157.05</v>
      </c>
      <c r="R568">
        <v>-5544.24</v>
      </c>
      <c r="S568">
        <v>-465.02699999999999</v>
      </c>
      <c r="T568">
        <v>113.999</v>
      </c>
    </row>
    <row r="569" spans="1:20" x14ac:dyDescent="0.3">
      <c r="A569">
        <v>565</v>
      </c>
      <c r="B569">
        <v>0</v>
      </c>
      <c r="C569">
        <v>-4002.4</v>
      </c>
      <c r="D569">
        <v>-1300.29</v>
      </c>
      <c r="E569">
        <v>-3400.8</v>
      </c>
      <c r="F569">
        <v>-10627.9</v>
      </c>
      <c r="G569">
        <v>-1322.94</v>
      </c>
      <c r="H569">
        <v>-4743.7700000000004</v>
      </c>
      <c r="I569">
        <v>-5495.7</v>
      </c>
      <c r="J569">
        <v>31.616599999999998</v>
      </c>
      <c r="K569">
        <v>1733.7</v>
      </c>
      <c r="L569">
        <v>-3432.41</v>
      </c>
      <c r="M569">
        <v>-3432.41</v>
      </c>
      <c r="N569">
        <v>-3322.93</v>
      </c>
      <c r="O569">
        <v>-5468.6</v>
      </c>
      <c r="P569">
        <v>434.55399999999997</v>
      </c>
      <c r="Q569">
        <v>-4078.04</v>
      </c>
      <c r="R569">
        <v>-5460.71</v>
      </c>
      <c r="S569">
        <v>-544.03599999999994</v>
      </c>
      <c r="T569">
        <v>83.526499999999999</v>
      </c>
    </row>
    <row r="570" spans="1:20" x14ac:dyDescent="0.3">
      <c r="A570">
        <v>566</v>
      </c>
      <c r="B570">
        <v>1</v>
      </c>
      <c r="C570">
        <v>-4449.3599999999997</v>
      </c>
      <c r="D570">
        <v>-809.31399999999996</v>
      </c>
      <c r="E570">
        <v>-3611.87</v>
      </c>
      <c r="F570">
        <v>-10395.5</v>
      </c>
      <c r="G570">
        <v>-546.33000000000004</v>
      </c>
      <c r="H570">
        <v>-5429.1</v>
      </c>
      <c r="I570">
        <v>-5421.21</v>
      </c>
      <c r="J570">
        <v>-34.988</v>
      </c>
      <c r="K570">
        <v>1808.19</v>
      </c>
      <c r="L570">
        <v>-3401.94</v>
      </c>
      <c r="M570">
        <v>-3401.94</v>
      </c>
      <c r="N570">
        <v>-3248.44</v>
      </c>
      <c r="O570">
        <v>-5911.04</v>
      </c>
      <c r="P570">
        <v>434.55399999999997</v>
      </c>
      <c r="Q570">
        <v>-4138.9799999999996</v>
      </c>
      <c r="R570">
        <v>-5486.67</v>
      </c>
      <c r="S570">
        <v>-623.04499999999996</v>
      </c>
      <c r="T570">
        <v>9.0338399999999996</v>
      </c>
    </row>
    <row r="571" spans="1:20" x14ac:dyDescent="0.3">
      <c r="A571">
        <v>567</v>
      </c>
      <c r="B571">
        <v>0</v>
      </c>
      <c r="C571">
        <v>-5588.18</v>
      </c>
      <c r="D571">
        <v>-680.61800000000005</v>
      </c>
      <c r="E571">
        <v>-3564.48</v>
      </c>
      <c r="F571">
        <v>-9335.65</v>
      </c>
      <c r="G571">
        <v>435.62</v>
      </c>
      <c r="H571">
        <v>-5066.82</v>
      </c>
      <c r="I571">
        <v>-5342.2</v>
      </c>
      <c r="J571">
        <v>30.470400000000001</v>
      </c>
      <c r="K571">
        <v>1922.19</v>
      </c>
      <c r="L571">
        <v>-3327.45</v>
      </c>
      <c r="M571">
        <v>-3327.45</v>
      </c>
      <c r="N571">
        <v>-3134.44</v>
      </c>
      <c r="O571">
        <v>-6070.21</v>
      </c>
      <c r="P571">
        <v>714.45500000000004</v>
      </c>
      <c r="Q571">
        <v>-4183.01</v>
      </c>
      <c r="R571">
        <v>-5526.17</v>
      </c>
      <c r="S571">
        <v>-737.04200000000003</v>
      </c>
      <c r="T571">
        <v>-69.975300000000004</v>
      </c>
    </row>
    <row r="572" spans="1:20" x14ac:dyDescent="0.3">
      <c r="A572">
        <v>568</v>
      </c>
      <c r="B572">
        <v>1</v>
      </c>
      <c r="C572">
        <v>-6917.79</v>
      </c>
      <c r="D572">
        <v>-741.55799999999999</v>
      </c>
      <c r="E572">
        <v>-3800.36</v>
      </c>
      <c r="F572">
        <v>-8609.86</v>
      </c>
      <c r="G572">
        <v>623.04399999999998</v>
      </c>
      <c r="H572">
        <v>-3932.52</v>
      </c>
      <c r="I572">
        <v>-5333.17</v>
      </c>
      <c r="J572">
        <v>-380.34399999999999</v>
      </c>
      <c r="K572">
        <v>1830.78</v>
      </c>
      <c r="L572">
        <v>-3248.44</v>
      </c>
      <c r="M572">
        <v>-3248.44</v>
      </c>
      <c r="N572">
        <v>-3050.91</v>
      </c>
      <c r="O572">
        <v>-6398.65</v>
      </c>
      <c r="P572">
        <v>995.505</v>
      </c>
      <c r="Q572">
        <v>-4292.4799999999996</v>
      </c>
      <c r="R572">
        <v>-5565.68</v>
      </c>
      <c r="S572">
        <v>-750.59400000000005</v>
      </c>
      <c r="T572">
        <v>-79.009900000000002</v>
      </c>
    </row>
    <row r="573" spans="1:20" x14ac:dyDescent="0.3">
      <c r="A573">
        <v>569</v>
      </c>
      <c r="B573">
        <v>0</v>
      </c>
      <c r="C573">
        <v>-7911.07</v>
      </c>
      <c r="D573">
        <v>-785.58100000000002</v>
      </c>
      <c r="E573">
        <v>-3831.98</v>
      </c>
      <c r="F573">
        <v>-8393.1200000000008</v>
      </c>
      <c r="G573">
        <v>492.13099999999997</v>
      </c>
      <c r="H573">
        <v>-2462.9699999999998</v>
      </c>
      <c r="I573">
        <v>-5403.14</v>
      </c>
      <c r="J573">
        <v>-889.38499999999999</v>
      </c>
      <c r="K573">
        <v>1782.24</v>
      </c>
      <c r="L573">
        <v>-3169.43</v>
      </c>
      <c r="M573">
        <v>-3169.43</v>
      </c>
      <c r="N573">
        <v>-2971.91</v>
      </c>
      <c r="O573">
        <v>-6579.25</v>
      </c>
      <c r="P573">
        <v>1272.04</v>
      </c>
      <c r="Q573">
        <v>-4445.99</v>
      </c>
      <c r="R573">
        <v>-5675.16</v>
      </c>
      <c r="S573">
        <v>-820.56799999999998</v>
      </c>
      <c r="T573">
        <v>-183.971</v>
      </c>
    </row>
    <row r="574" spans="1:20" x14ac:dyDescent="0.3">
      <c r="A574">
        <v>570</v>
      </c>
      <c r="B574">
        <v>1</v>
      </c>
      <c r="C574">
        <v>-8229.42</v>
      </c>
      <c r="D574">
        <v>-335.27100000000002</v>
      </c>
      <c r="E574">
        <v>-3796.99</v>
      </c>
      <c r="F574">
        <v>-8619.9500000000007</v>
      </c>
      <c r="G574">
        <v>159.178</v>
      </c>
      <c r="H574">
        <v>-1976.41</v>
      </c>
      <c r="I574">
        <v>-5622.1</v>
      </c>
      <c r="J574">
        <v>-1158.04</v>
      </c>
      <c r="K574">
        <v>1777.72</v>
      </c>
      <c r="L574">
        <v>-3090.42</v>
      </c>
      <c r="M574">
        <v>-3090.42</v>
      </c>
      <c r="N574">
        <v>-2962.87</v>
      </c>
      <c r="O574">
        <v>-6807.24</v>
      </c>
      <c r="P574">
        <v>1583.56</v>
      </c>
      <c r="Q574">
        <v>-4569.0200000000004</v>
      </c>
      <c r="R574">
        <v>-5863.64</v>
      </c>
      <c r="S574">
        <v>-934.56399999999996</v>
      </c>
      <c r="T574">
        <v>-232.511</v>
      </c>
    </row>
    <row r="575" spans="1:20" x14ac:dyDescent="0.3">
      <c r="A575">
        <v>571</v>
      </c>
      <c r="B575">
        <v>0</v>
      </c>
      <c r="C575">
        <v>-8466.4500000000007</v>
      </c>
      <c r="D575">
        <v>-451.46600000000001</v>
      </c>
      <c r="E575">
        <v>-3967.41</v>
      </c>
      <c r="F575">
        <v>-9211.36</v>
      </c>
      <c r="G575">
        <v>83.528400000000005</v>
      </c>
      <c r="H575">
        <v>-2250.62</v>
      </c>
      <c r="I575">
        <v>-5894.11</v>
      </c>
      <c r="J575">
        <v>-1115.18</v>
      </c>
      <c r="K575">
        <v>1812.71</v>
      </c>
      <c r="L575">
        <v>-3011.41</v>
      </c>
      <c r="M575">
        <v>-3011.41</v>
      </c>
      <c r="N575">
        <v>-2927.88</v>
      </c>
      <c r="O575">
        <v>-6904.33</v>
      </c>
      <c r="P575">
        <v>1759.65</v>
      </c>
      <c r="Q575">
        <v>-4652.54</v>
      </c>
      <c r="R575">
        <v>-6061.17</v>
      </c>
      <c r="S575">
        <v>-1053.08</v>
      </c>
      <c r="T575">
        <v>-341.98899999999998</v>
      </c>
    </row>
    <row r="576" spans="1:20" x14ac:dyDescent="0.3">
      <c r="A576">
        <v>572</v>
      </c>
      <c r="B576">
        <v>1</v>
      </c>
      <c r="C576">
        <v>-9053.34</v>
      </c>
      <c r="D576">
        <v>-823.92</v>
      </c>
      <c r="E576">
        <v>-4339.8599999999997</v>
      </c>
      <c r="F576">
        <v>-9668.51</v>
      </c>
      <c r="G576">
        <v>288.92700000000002</v>
      </c>
      <c r="H576">
        <v>-2606.16</v>
      </c>
      <c r="I576">
        <v>-6380.56</v>
      </c>
      <c r="J576">
        <v>-1141.1199999999999</v>
      </c>
      <c r="K576">
        <v>1782.24</v>
      </c>
      <c r="L576">
        <v>-2967.39</v>
      </c>
      <c r="M576">
        <v>-2932.4</v>
      </c>
      <c r="N576">
        <v>-2923.36</v>
      </c>
      <c r="O576">
        <v>-6843.39</v>
      </c>
      <c r="P576">
        <v>1847.69</v>
      </c>
      <c r="Q576">
        <v>-4801.53</v>
      </c>
      <c r="R576">
        <v>-6293.68</v>
      </c>
      <c r="S576">
        <v>-1136.6099999999999</v>
      </c>
      <c r="T576">
        <v>-425.517</v>
      </c>
    </row>
    <row r="577" spans="1:20" x14ac:dyDescent="0.3">
      <c r="A577">
        <v>573</v>
      </c>
      <c r="B577">
        <v>0</v>
      </c>
      <c r="C577">
        <v>-10035.299999999999</v>
      </c>
      <c r="D577">
        <v>-869.10799999999995</v>
      </c>
      <c r="E577">
        <v>-4664.93</v>
      </c>
      <c r="F577">
        <v>-9718.2099999999991</v>
      </c>
      <c r="G577">
        <v>630.91099999999994</v>
      </c>
      <c r="H577">
        <v>-2891.73</v>
      </c>
      <c r="I577">
        <v>-6719.19</v>
      </c>
      <c r="J577">
        <v>-1425.53</v>
      </c>
      <c r="K577">
        <v>1917.66</v>
      </c>
      <c r="L577">
        <v>-2927.88</v>
      </c>
      <c r="M577">
        <v>-2923.36</v>
      </c>
      <c r="N577">
        <v>-2888.38</v>
      </c>
      <c r="O577">
        <v>-6729.4</v>
      </c>
      <c r="P577">
        <v>1891.72</v>
      </c>
      <c r="Q577">
        <v>-4959.54</v>
      </c>
      <c r="R577">
        <v>-6460.73</v>
      </c>
      <c r="S577">
        <v>-1180.6300000000001</v>
      </c>
      <c r="T577">
        <v>-434.55399999999997</v>
      </c>
    </row>
    <row r="578" spans="1:20" x14ac:dyDescent="0.3">
      <c r="A578">
        <v>574</v>
      </c>
      <c r="B578">
        <v>1</v>
      </c>
      <c r="C578">
        <v>-11097.4</v>
      </c>
      <c r="D578">
        <v>-939.07899999999995</v>
      </c>
      <c r="E578">
        <v>-4876.01</v>
      </c>
      <c r="F578">
        <v>-9543.2900000000009</v>
      </c>
      <c r="G578">
        <v>741.55499999999995</v>
      </c>
      <c r="H578">
        <v>-2748.44</v>
      </c>
      <c r="I578">
        <v>-6965.26</v>
      </c>
      <c r="J578">
        <v>-1391.71</v>
      </c>
      <c r="K578">
        <v>2110.67</v>
      </c>
      <c r="L578">
        <v>-2923.36</v>
      </c>
      <c r="M578">
        <v>-2923.36</v>
      </c>
      <c r="N578">
        <v>-2883.86</v>
      </c>
      <c r="O578">
        <v>-6610.88</v>
      </c>
      <c r="P578">
        <v>1791.28</v>
      </c>
      <c r="Q578">
        <v>-5082.58</v>
      </c>
      <c r="R578">
        <v>-6653.74</v>
      </c>
      <c r="S578">
        <v>-1255.1199999999999</v>
      </c>
      <c r="T578">
        <v>-469.54</v>
      </c>
    </row>
    <row r="579" spans="1:20" x14ac:dyDescent="0.3">
      <c r="A579">
        <v>575</v>
      </c>
      <c r="B579">
        <v>0</v>
      </c>
      <c r="C579">
        <v>-12094</v>
      </c>
      <c r="D579">
        <v>-1472.89</v>
      </c>
      <c r="E579">
        <v>-4898.6099999999997</v>
      </c>
      <c r="F579">
        <v>-9345.76</v>
      </c>
      <c r="G579">
        <v>50.891599999999997</v>
      </c>
      <c r="H579">
        <v>-2585.9</v>
      </c>
      <c r="I579">
        <v>-7202.28</v>
      </c>
      <c r="J579">
        <v>-1242.73</v>
      </c>
      <c r="K579">
        <v>2063.3000000000002</v>
      </c>
      <c r="L579">
        <v>-2958.35</v>
      </c>
      <c r="M579">
        <v>-2958.35</v>
      </c>
      <c r="N579">
        <v>-2918.84</v>
      </c>
      <c r="O579">
        <v>-6562.34</v>
      </c>
      <c r="P579">
        <v>1707.75</v>
      </c>
      <c r="Q579">
        <v>-5131.12</v>
      </c>
      <c r="R579">
        <v>-6886.24</v>
      </c>
      <c r="S579">
        <v>-1264.1600000000001</v>
      </c>
      <c r="T579">
        <v>-474.05900000000003</v>
      </c>
    </row>
    <row r="580" spans="1:20" x14ac:dyDescent="0.3">
      <c r="A580">
        <v>576</v>
      </c>
      <c r="B580">
        <v>1</v>
      </c>
      <c r="C580">
        <v>-13221.6</v>
      </c>
      <c r="D580">
        <v>-2345.34</v>
      </c>
      <c r="E580">
        <v>-5213.47</v>
      </c>
      <c r="F580">
        <v>-9218.2099999999991</v>
      </c>
      <c r="G580">
        <v>-949.11</v>
      </c>
      <c r="H580">
        <v>-2882.68</v>
      </c>
      <c r="I580">
        <v>-7439.31</v>
      </c>
      <c r="J580">
        <v>-1049.73</v>
      </c>
      <c r="K580">
        <v>2054.2600000000002</v>
      </c>
      <c r="L580">
        <v>-2997.85</v>
      </c>
      <c r="M580">
        <v>-2962.87</v>
      </c>
      <c r="N580">
        <v>-2958.35</v>
      </c>
      <c r="O580">
        <v>-6557.82</v>
      </c>
      <c r="P580">
        <v>1628.74</v>
      </c>
      <c r="Q580">
        <v>-5240.6000000000004</v>
      </c>
      <c r="R580">
        <v>-7088.29</v>
      </c>
      <c r="S580">
        <v>-1334.13</v>
      </c>
      <c r="T580">
        <v>-509.04399999999998</v>
      </c>
    </row>
    <row r="581" spans="1:20" x14ac:dyDescent="0.3">
      <c r="A581">
        <v>577</v>
      </c>
      <c r="B581">
        <v>0</v>
      </c>
      <c r="C581">
        <v>-14857</v>
      </c>
      <c r="D581">
        <v>-3638.78</v>
      </c>
      <c r="E581">
        <v>-5569.02</v>
      </c>
      <c r="F581">
        <v>-9449.5400000000009</v>
      </c>
      <c r="G581">
        <v>-1556.42</v>
      </c>
      <c r="H581">
        <v>-3028.32</v>
      </c>
      <c r="I581">
        <v>-7641.35</v>
      </c>
      <c r="J581">
        <v>-957.15899999999999</v>
      </c>
      <c r="K581">
        <v>2159.21</v>
      </c>
      <c r="L581">
        <v>-3072.34</v>
      </c>
      <c r="M581">
        <v>-3067.82</v>
      </c>
      <c r="N581">
        <v>-2962.87</v>
      </c>
      <c r="O581">
        <v>-6557.82</v>
      </c>
      <c r="P581">
        <v>1409.8</v>
      </c>
      <c r="Q581">
        <v>-5289.14</v>
      </c>
      <c r="R581">
        <v>-7285.81</v>
      </c>
      <c r="S581">
        <v>-1343.17</v>
      </c>
      <c r="T581">
        <v>-513.56399999999996</v>
      </c>
    </row>
    <row r="582" spans="1:20" x14ac:dyDescent="0.3">
      <c r="A582">
        <v>578</v>
      </c>
      <c r="B582">
        <v>1</v>
      </c>
      <c r="C582">
        <v>-16555.7</v>
      </c>
      <c r="D582">
        <v>-5086.8900000000003</v>
      </c>
      <c r="E582">
        <v>-6379.35</v>
      </c>
      <c r="F582">
        <v>-9831.0300000000007</v>
      </c>
      <c r="G582">
        <v>-1934.56</v>
      </c>
      <c r="H582">
        <v>-3076.86</v>
      </c>
      <c r="I582">
        <v>-7803.89</v>
      </c>
      <c r="J582">
        <v>-948.11800000000005</v>
      </c>
      <c r="K582">
        <v>2417.66</v>
      </c>
      <c r="L582">
        <v>-3186.34</v>
      </c>
      <c r="M582">
        <v>-3151.35</v>
      </c>
      <c r="N582">
        <v>-2997.85</v>
      </c>
      <c r="O582">
        <v>-6627.79</v>
      </c>
      <c r="P582">
        <v>1277.72</v>
      </c>
      <c r="Q582">
        <v>-5433.6</v>
      </c>
      <c r="R582">
        <v>-7483.33</v>
      </c>
      <c r="S582">
        <v>-1343.17</v>
      </c>
      <c r="T582">
        <v>-513.56399999999996</v>
      </c>
    </row>
    <row r="583" spans="1:20" x14ac:dyDescent="0.3">
      <c r="A583">
        <v>579</v>
      </c>
      <c r="B583">
        <v>0</v>
      </c>
      <c r="C583">
        <v>-17869.599999999999</v>
      </c>
      <c r="D583">
        <v>-5778.91</v>
      </c>
      <c r="E583">
        <v>-6933.6</v>
      </c>
      <c r="F583">
        <v>-10331</v>
      </c>
      <c r="G583">
        <v>-2080.1999999999998</v>
      </c>
      <c r="H583">
        <v>-3011.42</v>
      </c>
      <c r="I583">
        <v>-7961.91</v>
      </c>
      <c r="J583">
        <v>-1053.07</v>
      </c>
      <c r="K583">
        <v>2449.31</v>
      </c>
      <c r="L583">
        <v>-3304.85</v>
      </c>
      <c r="M583">
        <v>-3300.33</v>
      </c>
      <c r="N583">
        <v>-3107.33</v>
      </c>
      <c r="O583">
        <v>-6776.76</v>
      </c>
      <c r="P583">
        <v>1054.25</v>
      </c>
      <c r="Q583">
        <v>-5556.63</v>
      </c>
      <c r="R583">
        <v>-7785.81</v>
      </c>
      <c r="S583">
        <v>-1343.17</v>
      </c>
      <c r="T583">
        <v>-513.56399999999996</v>
      </c>
    </row>
    <row r="584" spans="1:20" x14ac:dyDescent="0.3">
      <c r="A584">
        <v>580</v>
      </c>
      <c r="B584">
        <v>1</v>
      </c>
      <c r="C584">
        <v>-18434.099999999999</v>
      </c>
      <c r="D584">
        <v>-5741.78</v>
      </c>
      <c r="E584">
        <v>-6817.45</v>
      </c>
      <c r="F584">
        <v>-10704.6</v>
      </c>
      <c r="G584">
        <v>-2268.6799999999998</v>
      </c>
      <c r="H584">
        <v>-2967.39</v>
      </c>
      <c r="I584">
        <v>-8119.93</v>
      </c>
      <c r="J584">
        <v>-1171.58</v>
      </c>
      <c r="K584">
        <v>2414.3200000000002</v>
      </c>
      <c r="L584">
        <v>-3458.35</v>
      </c>
      <c r="M584">
        <v>-3458.35</v>
      </c>
      <c r="N584">
        <v>-3190.86</v>
      </c>
      <c r="O584">
        <v>-7039.73</v>
      </c>
      <c r="P584">
        <v>922.178</v>
      </c>
      <c r="Q584">
        <v>-5675.15</v>
      </c>
      <c r="R584">
        <v>-8101.84</v>
      </c>
      <c r="S584">
        <v>-1378.15</v>
      </c>
      <c r="T584">
        <v>-513.56399999999996</v>
      </c>
    </row>
    <row r="585" spans="1:20" x14ac:dyDescent="0.3">
      <c r="A585">
        <v>581</v>
      </c>
      <c r="B585">
        <v>0</v>
      </c>
      <c r="C585">
        <v>-18348.400000000001</v>
      </c>
      <c r="D585">
        <v>-5623.26</v>
      </c>
      <c r="E585">
        <v>-6654.92</v>
      </c>
      <c r="F585">
        <v>-11025.2</v>
      </c>
      <c r="G585">
        <v>-1731.56</v>
      </c>
      <c r="H585">
        <v>-3102.8</v>
      </c>
      <c r="I585">
        <v>-8312.93</v>
      </c>
      <c r="J585">
        <v>-1255.1099999999999</v>
      </c>
      <c r="K585">
        <v>2339.83</v>
      </c>
      <c r="L585">
        <v>-3581.38</v>
      </c>
      <c r="M585">
        <v>-3581.38</v>
      </c>
      <c r="N585">
        <v>-3199.9</v>
      </c>
      <c r="O585">
        <v>-7351.25</v>
      </c>
      <c r="P585">
        <v>838.64700000000005</v>
      </c>
      <c r="Q585">
        <v>-5793.66</v>
      </c>
      <c r="R585">
        <v>-8452.86</v>
      </c>
      <c r="S585">
        <v>-1382.67</v>
      </c>
      <c r="T585">
        <v>-443.59800000000001</v>
      </c>
    </row>
    <row r="586" spans="1:20" x14ac:dyDescent="0.3">
      <c r="A586">
        <v>582</v>
      </c>
      <c r="B586">
        <v>1</v>
      </c>
      <c r="C586">
        <v>-17735.599999999999</v>
      </c>
      <c r="D586">
        <v>-5784.61</v>
      </c>
      <c r="E586">
        <v>-6881.71</v>
      </c>
      <c r="F586">
        <v>-11131.3</v>
      </c>
      <c r="G586">
        <v>-609.72</v>
      </c>
      <c r="H586">
        <v>-3365.77</v>
      </c>
      <c r="I586">
        <v>-8510.4599999999991</v>
      </c>
      <c r="J586">
        <v>-1334.12</v>
      </c>
      <c r="K586">
        <v>2470.7199999999998</v>
      </c>
      <c r="L586">
        <v>-3734.88</v>
      </c>
      <c r="M586">
        <v>-3734.88</v>
      </c>
      <c r="N586">
        <v>-3269.87</v>
      </c>
      <c r="O586">
        <v>-7772.23</v>
      </c>
      <c r="P586">
        <v>724.65499999999997</v>
      </c>
      <c r="Q586">
        <v>-5982.14</v>
      </c>
      <c r="R586">
        <v>-8878.3700000000008</v>
      </c>
      <c r="S586">
        <v>-1347.69</v>
      </c>
      <c r="T586">
        <v>-434.55399999999997</v>
      </c>
    </row>
    <row r="587" spans="1:20" x14ac:dyDescent="0.3">
      <c r="A587">
        <v>583</v>
      </c>
      <c r="B587">
        <v>0</v>
      </c>
      <c r="C587">
        <v>-16714.2</v>
      </c>
      <c r="D587">
        <v>-6751.75</v>
      </c>
      <c r="E587">
        <v>-7158.24</v>
      </c>
      <c r="F587">
        <v>-11245.3</v>
      </c>
      <c r="G587">
        <v>190.60900000000001</v>
      </c>
      <c r="H587">
        <v>-4167.04</v>
      </c>
      <c r="I587">
        <v>-8707.98</v>
      </c>
      <c r="J587">
        <v>-1483.1</v>
      </c>
      <c r="K587">
        <v>2698.71</v>
      </c>
      <c r="L587">
        <v>-3962.86</v>
      </c>
      <c r="M587">
        <v>-3962.86</v>
      </c>
      <c r="N587">
        <v>-3348.87</v>
      </c>
      <c r="O587">
        <v>-8171.8</v>
      </c>
      <c r="P587">
        <v>781.05399999999997</v>
      </c>
      <c r="Q587">
        <v>-6179.66</v>
      </c>
      <c r="R587">
        <v>-9417.8700000000008</v>
      </c>
      <c r="S587">
        <v>-1343.17</v>
      </c>
      <c r="T587">
        <v>-364.589</v>
      </c>
    </row>
    <row r="588" spans="1:20" x14ac:dyDescent="0.3">
      <c r="A588">
        <v>584</v>
      </c>
      <c r="B588">
        <v>1</v>
      </c>
      <c r="C588">
        <v>-16487.099999999999</v>
      </c>
      <c r="D588">
        <v>-8937.81</v>
      </c>
      <c r="E588">
        <v>-7119.93</v>
      </c>
      <c r="F588">
        <v>-11223.9</v>
      </c>
      <c r="G588">
        <v>626.35699999999997</v>
      </c>
      <c r="H588">
        <v>-5176.07</v>
      </c>
      <c r="I588">
        <v>-8975.4699999999993</v>
      </c>
      <c r="J588">
        <v>-1571.15</v>
      </c>
      <c r="K588">
        <v>2970.72</v>
      </c>
      <c r="L588">
        <v>-4094.95</v>
      </c>
      <c r="M588">
        <v>-4094.95</v>
      </c>
      <c r="N588">
        <v>-3392.9</v>
      </c>
      <c r="O588">
        <v>-8636.81</v>
      </c>
      <c r="P588">
        <v>860.06299999999999</v>
      </c>
      <c r="Q588">
        <v>-6307.22</v>
      </c>
      <c r="R588">
        <v>-9935.9500000000007</v>
      </c>
      <c r="S588">
        <v>-1378.15</v>
      </c>
      <c r="T588">
        <v>-355.54399999999998</v>
      </c>
    </row>
    <row r="589" spans="1:20" x14ac:dyDescent="0.3">
      <c r="A589">
        <v>585</v>
      </c>
      <c r="B589">
        <v>0</v>
      </c>
      <c r="C589">
        <v>-18292.599999999999</v>
      </c>
      <c r="D589">
        <v>-12737.8</v>
      </c>
      <c r="E589">
        <v>-7285.8</v>
      </c>
      <c r="F589">
        <v>-11044.5</v>
      </c>
      <c r="G589">
        <v>811.51199999999994</v>
      </c>
      <c r="H589">
        <v>-5888.35</v>
      </c>
      <c r="I589">
        <v>-9286.98</v>
      </c>
      <c r="J589">
        <v>-1615.18</v>
      </c>
      <c r="K589">
        <v>3282.23</v>
      </c>
      <c r="L589">
        <v>-4213.46</v>
      </c>
      <c r="M589">
        <v>-4213.46</v>
      </c>
      <c r="N589">
        <v>-3467.39</v>
      </c>
      <c r="O589">
        <v>-9145.85</v>
      </c>
      <c r="P589">
        <v>1079</v>
      </c>
      <c r="Q589">
        <v>-6390.75</v>
      </c>
      <c r="R589">
        <v>-10484.5</v>
      </c>
      <c r="S589">
        <v>-1417.65</v>
      </c>
      <c r="T589">
        <v>-355.54399999999998</v>
      </c>
    </row>
    <row r="590" spans="1:20" x14ac:dyDescent="0.3">
      <c r="A590">
        <v>586</v>
      </c>
      <c r="B590">
        <v>1</v>
      </c>
      <c r="C590">
        <v>-19087.5</v>
      </c>
      <c r="D590">
        <v>-14768.8</v>
      </c>
      <c r="E590">
        <v>-5734.24</v>
      </c>
      <c r="F590">
        <v>-10707</v>
      </c>
      <c r="G590">
        <v>619.71400000000006</v>
      </c>
      <c r="H590">
        <v>-6699.86</v>
      </c>
      <c r="I590">
        <v>-9603.02</v>
      </c>
      <c r="J590">
        <v>-1689.67</v>
      </c>
      <c r="K590">
        <v>3528.3</v>
      </c>
      <c r="L590">
        <v>-4227.03</v>
      </c>
      <c r="M590">
        <v>-4192.05</v>
      </c>
      <c r="N590">
        <v>-3546.4</v>
      </c>
      <c r="O590">
        <v>-9659.41</v>
      </c>
      <c r="P590">
        <v>1351.01</v>
      </c>
      <c r="Q590">
        <v>-6434.78</v>
      </c>
      <c r="R590">
        <v>-10897.6</v>
      </c>
      <c r="S590">
        <v>-1352.21</v>
      </c>
      <c r="T590">
        <v>-320.56299999999999</v>
      </c>
    </row>
    <row r="591" spans="1:20" x14ac:dyDescent="0.3">
      <c r="A591">
        <v>587</v>
      </c>
      <c r="B591">
        <v>0</v>
      </c>
      <c r="C591">
        <v>-18810.099999999999</v>
      </c>
      <c r="D591">
        <v>-15742</v>
      </c>
      <c r="E591">
        <v>-5005.97</v>
      </c>
      <c r="F591">
        <v>-10701.3</v>
      </c>
      <c r="G591">
        <v>67.854600000000005</v>
      </c>
      <c r="H591">
        <v>-7354.55</v>
      </c>
      <c r="I591">
        <v>-9779.1299999999992</v>
      </c>
      <c r="J591">
        <v>-1803.66</v>
      </c>
      <c r="K591">
        <v>3660.39</v>
      </c>
      <c r="L591">
        <v>-4262.01</v>
      </c>
      <c r="M591">
        <v>-4257.4799999999996</v>
      </c>
      <c r="N591">
        <v>-3625.41</v>
      </c>
      <c r="O591">
        <v>-9998.06</v>
      </c>
      <c r="P591">
        <v>1627.54</v>
      </c>
      <c r="Q591">
        <v>-6369.34</v>
      </c>
      <c r="R591">
        <v>-11012.8</v>
      </c>
      <c r="S591">
        <v>-1273.21</v>
      </c>
      <c r="T591">
        <v>-351.02100000000002</v>
      </c>
    </row>
    <row r="592" spans="1:20" x14ac:dyDescent="0.3">
      <c r="A592">
        <v>588</v>
      </c>
      <c r="B592">
        <v>1</v>
      </c>
      <c r="C592">
        <v>-17435.599999999999</v>
      </c>
      <c r="D592">
        <v>-16401.2</v>
      </c>
      <c r="E592">
        <v>-5427.85</v>
      </c>
      <c r="F592">
        <v>-11020.7</v>
      </c>
      <c r="G592">
        <v>-734.601</v>
      </c>
      <c r="H592">
        <v>-7601.83</v>
      </c>
      <c r="I592">
        <v>-9972.1299999999992</v>
      </c>
      <c r="J592">
        <v>-1887.19</v>
      </c>
      <c r="K592">
        <v>3743.92</v>
      </c>
      <c r="L592">
        <v>-4441.4399999999996</v>
      </c>
      <c r="M592">
        <v>-4441.4399999999996</v>
      </c>
      <c r="N592">
        <v>-3669.43</v>
      </c>
      <c r="O592">
        <v>-10034.299999999999</v>
      </c>
      <c r="P592">
        <v>1974.04</v>
      </c>
      <c r="Q592">
        <v>-6430.26</v>
      </c>
      <c r="R592">
        <v>-10986.9</v>
      </c>
      <c r="S592">
        <v>-1229.18</v>
      </c>
      <c r="T592">
        <v>-250.601</v>
      </c>
    </row>
    <row r="593" spans="1:20" x14ac:dyDescent="0.3">
      <c r="A593">
        <v>589</v>
      </c>
      <c r="B593">
        <v>0</v>
      </c>
      <c r="C593">
        <v>-15759.5</v>
      </c>
      <c r="D593">
        <v>-16158.7</v>
      </c>
      <c r="E593">
        <v>-3357.37</v>
      </c>
      <c r="F593">
        <v>-11586.1</v>
      </c>
      <c r="G593">
        <v>-1319.33</v>
      </c>
      <c r="H593">
        <v>-7484.53</v>
      </c>
      <c r="I593">
        <v>-10169.700000000001</v>
      </c>
      <c r="J593">
        <v>-1931.22</v>
      </c>
      <c r="K593">
        <v>3683.01</v>
      </c>
      <c r="L593">
        <v>-4603.9799999999996</v>
      </c>
      <c r="M593">
        <v>-4603.9799999999996</v>
      </c>
      <c r="N593">
        <v>-3743.92</v>
      </c>
      <c r="O593">
        <v>-9964.2900000000009</v>
      </c>
      <c r="P593">
        <v>2119.69</v>
      </c>
      <c r="Q593">
        <v>-6404.32</v>
      </c>
      <c r="R593">
        <v>-11017.4</v>
      </c>
      <c r="S593">
        <v>-1189.67</v>
      </c>
      <c r="T593">
        <v>-62.126300000000001</v>
      </c>
    </row>
    <row r="594" spans="1:20" x14ac:dyDescent="0.3">
      <c r="A594">
        <v>590</v>
      </c>
      <c r="B594">
        <v>1</v>
      </c>
      <c r="C594">
        <v>-15879.8</v>
      </c>
      <c r="D594">
        <v>-17027.5</v>
      </c>
      <c r="E594">
        <v>-5495.03</v>
      </c>
      <c r="F594">
        <v>-12213.6</v>
      </c>
      <c r="G594">
        <v>-1312.71</v>
      </c>
      <c r="H594">
        <v>-7081.65</v>
      </c>
      <c r="I594">
        <v>-10367.200000000001</v>
      </c>
      <c r="J594">
        <v>-1865.78</v>
      </c>
      <c r="K594">
        <v>3534.04</v>
      </c>
      <c r="L594">
        <v>-4727.0200000000004</v>
      </c>
      <c r="M594">
        <v>-4727.0200000000004</v>
      </c>
      <c r="N594">
        <v>-3752.97</v>
      </c>
      <c r="O594">
        <v>-9745.36</v>
      </c>
      <c r="P594">
        <v>2028.33</v>
      </c>
      <c r="Q594">
        <v>-6434.78</v>
      </c>
      <c r="R594">
        <v>-11161.8</v>
      </c>
      <c r="S594">
        <v>-1150.17</v>
      </c>
      <c r="T594">
        <v>-39.504899999999999</v>
      </c>
    </row>
    <row r="595" spans="1:20" x14ac:dyDescent="0.3">
      <c r="A595">
        <v>591</v>
      </c>
      <c r="B595">
        <v>0</v>
      </c>
      <c r="C595">
        <v>-15150.9</v>
      </c>
      <c r="D595">
        <v>-17984.7</v>
      </c>
      <c r="E595">
        <v>-6017.1</v>
      </c>
      <c r="F595">
        <v>-12845.7</v>
      </c>
      <c r="G595">
        <v>-778.96199999999999</v>
      </c>
      <c r="H595">
        <v>-6752.04</v>
      </c>
      <c r="I595">
        <v>-10494.7</v>
      </c>
      <c r="J595">
        <v>-1786.77</v>
      </c>
      <c r="K595">
        <v>3411</v>
      </c>
      <c r="L595">
        <v>-4810.55</v>
      </c>
      <c r="M595">
        <v>-4810.55</v>
      </c>
      <c r="N595">
        <v>-3752.97</v>
      </c>
      <c r="O595">
        <v>-9578.2900000000009</v>
      </c>
      <c r="P595">
        <v>1874.83</v>
      </c>
      <c r="Q595">
        <v>-6474.28</v>
      </c>
      <c r="R595">
        <v>-11319.8</v>
      </c>
      <c r="S595">
        <v>-1075.68</v>
      </c>
      <c r="T595">
        <v>-144.44499999999999</v>
      </c>
    </row>
    <row r="596" spans="1:20" x14ac:dyDescent="0.3">
      <c r="A596">
        <v>592</v>
      </c>
      <c r="B596">
        <v>1</v>
      </c>
      <c r="C596">
        <v>-12987.6</v>
      </c>
      <c r="D596">
        <v>-17568.599999999999</v>
      </c>
      <c r="E596">
        <v>-3980.45</v>
      </c>
      <c r="F596">
        <v>-13128</v>
      </c>
      <c r="G596">
        <v>-81.453500000000005</v>
      </c>
      <c r="H596">
        <v>-6505.96</v>
      </c>
      <c r="I596">
        <v>-10543.3</v>
      </c>
      <c r="J596">
        <v>-1707.76</v>
      </c>
      <c r="K596">
        <v>3362.44</v>
      </c>
      <c r="L596">
        <v>-4854.58</v>
      </c>
      <c r="M596">
        <v>-4819.6000000000004</v>
      </c>
      <c r="N596">
        <v>-3717.99</v>
      </c>
      <c r="O596">
        <v>-9455.25</v>
      </c>
      <c r="P596">
        <v>1611.87</v>
      </c>
      <c r="Q596">
        <v>-6618.73</v>
      </c>
      <c r="R596">
        <v>-11302.9</v>
      </c>
      <c r="S596">
        <v>-1031.6500000000001</v>
      </c>
      <c r="T596">
        <v>-227.97900000000001</v>
      </c>
    </row>
    <row r="597" spans="1:20" x14ac:dyDescent="0.3">
      <c r="A597">
        <v>593</v>
      </c>
      <c r="B597">
        <v>0</v>
      </c>
      <c r="C597">
        <v>-11496.3</v>
      </c>
      <c r="D597">
        <v>-16486.3</v>
      </c>
      <c r="E597">
        <v>-2104.41</v>
      </c>
      <c r="F597">
        <v>-13085.2</v>
      </c>
      <c r="G597">
        <v>734.56700000000001</v>
      </c>
      <c r="H597">
        <v>-6129.02</v>
      </c>
      <c r="I597">
        <v>-10477.9</v>
      </c>
      <c r="J597">
        <v>-1628.75</v>
      </c>
      <c r="K597">
        <v>3287.96</v>
      </c>
      <c r="L597">
        <v>-4894.09</v>
      </c>
      <c r="M597">
        <v>-4889.5600000000004</v>
      </c>
      <c r="N597">
        <v>-3713.46</v>
      </c>
      <c r="O597">
        <v>-9336.74</v>
      </c>
      <c r="P597">
        <v>1160.44</v>
      </c>
      <c r="Q597">
        <v>-6951.64</v>
      </c>
      <c r="R597">
        <v>-11053.6</v>
      </c>
      <c r="S597">
        <v>-992.149</v>
      </c>
      <c r="T597">
        <v>-132.09100000000001</v>
      </c>
    </row>
    <row r="598" spans="1:20" x14ac:dyDescent="0.3">
      <c r="A598">
        <v>594</v>
      </c>
      <c r="B598">
        <v>1</v>
      </c>
      <c r="C598">
        <v>-10708.3</v>
      </c>
      <c r="D598">
        <v>-15935.3</v>
      </c>
      <c r="E598">
        <v>-182.261</v>
      </c>
      <c r="F598">
        <v>-12901.2</v>
      </c>
      <c r="G598">
        <v>1599.14</v>
      </c>
      <c r="H598">
        <v>-5524.09</v>
      </c>
      <c r="I598">
        <v>-10433.799999999999</v>
      </c>
      <c r="J598">
        <v>-1584.72</v>
      </c>
      <c r="K598">
        <v>3383.85</v>
      </c>
      <c r="L598">
        <v>-4793.67</v>
      </c>
      <c r="M598">
        <v>-4758.6899999999996</v>
      </c>
      <c r="N598">
        <v>-3818.4</v>
      </c>
      <c r="O598">
        <v>-9218.23</v>
      </c>
      <c r="P598">
        <v>791.32600000000002</v>
      </c>
      <c r="Q598">
        <v>-7377.14</v>
      </c>
      <c r="R598">
        <v>-10707.1</v>
      </c>
      <c r="S598">
        <v>-882.68600000000004</v>
      </c>
      <c r="T598">
        <v>-13.577500000000001</v>
      </c>
    </row>
    <row r="599" spans="1:20" x14ac:dyDescent="0.3">
      <c r="A599">
        <v>595</v>
      </c>
      <c r="B599">
        <v>0</v>
      </c>
      <c r="C599">
        <v>-11291.4</v>
      </c>
      <c r="D599">
        <v>-15041.5</v>
      </c>
      <c r="E599">
        <v>4.5261899999999997</v>
      </c>
      <c r="F599">
        <v>-12703.7</v>
      </c>
      <c r="G599">
        <v>2048.5</v>
      </c>
      <c r="H599">
        <v>-4822.0600000000004</v>
      </c>
      <c r="I599">
        <v>-10394.299999999999</v>
      </c>
      <c r="J599">
        <v>-1650.15</v>
      </c>
      <c r="K599">
        <v>3642.28</v>
      </c>
      <c r="L599">
        <v>-4640.18</v>
      </c>
      <c r="M599">
        <v>-4635.66</v>
      </c>
      <c r="N599">
        <v>-3971.89</v>
      </c>
      <c r="O599">
        <v>-8994.7800000000007</v>
      </c>
      <c r="P599">
        <v>435.78500000000003</v>
      </c>
      <c r="Q599">
        <v>-7811.69</v>
      </c>
      <c r="R599">
        <v>-10421.5</v>
      </c>
      <c r="S599">
        <v>-834.13</v>
      </c>
      <c r="T599">
        <v>69.957499999999996</v>
      </c>
    </row>
    <row r="600" spans="1:20" x14ac:dyDescent="0.3">
      <c r="A600">
        <v>596</v>
      </c>
      <c r="B600">
        <v>1</v>
      </c>
      <c r="C600">
        <v>-12112</v>
      </c>
      <c r="D600">
        <v>-13323.9</v>
      </c>
      <c r="E600">
        <v>-1993.77</v>
      </c>
      <c r="F600">
        <v>-12436.2</v>
      </c>
      <c r="G600">
        <v>2163.7199999999998</v>
      </c>
      <c r="H600">
        <v>-4145.96</v>
      </c>
      <c r="I600">
        <v>-10249.9</v>
      </c>
      <c r="J600">
        <v>-1694.19</v>
      </c>
      <c r="K600">
        <v>3813.87</v>
      </c>
      <c r="L600">
        <v>-4517.1400000000003</v>
      </c>
      <c r="M600">
        <v>-4517.1400000000003</v>
      </c>
      <c r="N600">
        <v>-4024.98</v>
      </c>
      <c r="O600">
        <v>-8932.64</v>
      </c>
      <c r="P600">
        <v>255.136</v>
      </c>
      <c r="Q600">
        <v>-8071.35</v>
      </c>
      <c r="R600">
        <v>-10110</v>
      </c>
      <c r="S600">
        <v>-829.60400000000004</v>
      </c>
      <c r="T600">
        <v>79.009900000000002</v>
      </c>
    </row>
    <row r="601" spans="1:20" x14ac:dyDescent="0.3">
      <c r="A601">
        <v>597</v>
      </c>
      <c r="B601">
        <v>0</v>
      </c>
      <c r="C601">
        <v>-11927.2</v>
      </c>
      <c r="D601">
        <v>-11121.9</v>
      </c>
      <c r="E601">
        <v>-2706.5</v>
      </c>
      <c r="F601">
        <v>-12299.6</v>
      </c>
      <c r="G601">
        <v>2172.77</v>
      </c>
      <c r="H601">
        <v>-3544.34</v>
      </c>
      <c r="I601">
        <v>-10056.9</v>
      </c>
      <c r="J601">
        <v>-1803.65</v>
      </c>
      <c r="K601">
        <v>4006.87</v>
      </c>
      <c r="L601">
        <v>-4398.63</v>
      </c>
      <c r="M601">
        <v>-4398.63</v>
      </c>
      <c r="N601">
        <v>-4064.48</v>
      </c>
      <c r="O601">
        <v>-8928.11</v>
      </c>
      <c r="P601">
        <v>306.98599999999999</v>
      </c>
      <c r="Q601">
        <v>-8133.49</v>
      </c>
      <c r="R601">
        <v>-9933.84</v>
      </c>
      <c r="S601">
        <v>-794.625</v>
      </c>
      <c r="T601">
        <v>218.922</v>
      </c>
    </row>
    <row r="602" spans="1:20" x14ac:dyDescent="0.3">
      <c r="A602">
        <v>598</v>
      </c>
      <c r="B602">
        <v>1</v>
      </c>
      <c r="C602">
        <v>-12205.8</v>
      </c>
      <c r="D602">
        <v>-7645.9</v>
      </c>
      <c r="E602">
        <v>-2555.48</v>
      </c>
      <c r="F602">
        <v>-12321</v>
      </c>
      <c r="G602">
        <v>2487.5700000000002</v>
      </c>
      <c r="H602">
        <v>-2881.81</v>
      </c>
      <c r="I602">
        <v>-9894.34</v>
      </c>
      <c r="J602">
        <v>-1782.25</v>
      </c>
      <c r="K602">
        <v>4134.4399999999996</v>
      </c>
      <c r="L602">
        <v>-4280.1099999999997</v>
      </c>
      <c r="M602">
        <v>-4280.1099999999997</v>
      </c>
      <c r="N602">
        <v>-4069.01</v>
      </c>
      <c r="O602">
        <v>-9068.0300000000007</v>
      </c>
      <c r="P602">
        <v>525.90599999999995</v>
      </c>
      <c r="Q602">
        <v>-7928.15</v>
      </c>
      <c r="R602">
        <v>-9880.76</v>
      </c>
      <c r="S602">
        <v>-720.14300000000003</v>
      </c>
      <c r="T602">
        <v>306.98500000000001</v>
      </c>
    </row>
    <row r="603" spans="1:20" x14ac:dyDescent="0.3">
      <c r="A603">
        <v>599</v>
      </c>
      <c r="B603">
        <v>0</v>
      </c>
      <c r="C603">
        <v>-11931.7</v>
      </c>
      <c r="D603">
        <v>10.9305</v>
      </c>
      <c r="E603">
        <v>-4417.1000000000004</v>
      </c>
      <c r="F603">
        <v>-12500.4</v>
      </c>
      <c r="G603">
        <v>3122.93</v>
      </c>
      <c r="H603">
        <v>-2140.2800000000002</v>
      </c>
      <c r="I603">
        <v>-9771.2999999999993</v>
      </c>
      <c r="J603">
        <v>-1637.81</v>
      </c>
      <c r="K603">
        <v>4217.97</v>
      </c>
      <c r="L603">
        <v>-4336.49</v>
      </c>
      <c r="M603">
        <v>-4301.51</v>
      </c>
      <c r="N603">
        <v>-4069.01</v>
      </c>
      <c r="O603">
        <v>-9435.91</v>
      </c>
      <c r="P603">
        <v>867.86599999999999</v>
      </c>
      <c r="Q603">
        <v>-7481.26</v>
      </c>
      <c r="R603">
        <v>-10051.1</v>
      </c>
      <c r="S603">
        <v>-711.08900000000006</v>
      </c>
      <c r="T603">
        <v>420.97199999999998</v>
      </c>
    </row>
    <row r="604" spans="1:20" x14ac:dyDescent="0.3">
      <c r="A604">
        <v>600</v>
      </c>
      <c r="B604">
        <v>1</v>
      </c>
      <c r="C604">
        <v>-9442.58</v>
      </c>
      <c r="D604">
        <v>13295.1</v>
      </c>
      <c r="E604">
        <v>-7984.41</v>
      </c>
      <c r="F604">
        <v>-12907.8</v>
      </c>
      <c r="G604">
        <v>3864.47</v>
      </c>
      <c r="H604">
        <v>-1704.48</v>
      </c>
      <c r="I604">
        <v>-9827.67</v>
      </c>
      <c r="J604">
        <v>-1444.82</v>
      </c>
      <c r="K604">
        <v>4227.03</v>
      </c>
      <c r="L604">
        <v>-4625.3599999999997</v>
      </c>
      <c r="M604">
        <v>-4585.8500000000004</v>
      </c>
      <c r="N604">
        <v>-4034.03</v>
      </c>
      <c r="O604">
        <v>-10110.799999999999</v>
      </c>
      <c r="P604">
        <v>1048.52</v>
      </c>
      <c r="Q604">
        <v>-6692.41</v>
      </c>
      <c r="R604">
        <v>-10528.5</v>
      </c>
      <c r="S604">
        <v>-746.06600000000003</v>
      </c>
      <c r="T604">
        <v>539.48599999999999</v>
      </c>
    </row>
    <row r="605" spans="1:20" x14ac:dyDescent="0.3">
      <c r="A605">
        <v>601</v>
      </c>
      <c r="B605">
        <v>0</v>
      </c>
      <c r="C605">
        <v>-9790.2000000000007</v>
      </c>
      <c r="D605">
        <v>18740.8</v>
      </c>
      <c r="E605">
        <v>-12157.1</v>
      </c>
      <c r="F605">
        <v>-13482.3</v>
      </c>
      <c r="G605">
        <v>4929.84</v>
      </c>
      <c r="H605">
        <v>-1379.39</v>
      </c>
      <c r="I605">
        <v>-10151.5</v>
      </c>
      <c r="J605">
        <v>-1107.3900000000001</v>
      </c>
      <c r="K605">
        <v>4157.07</v>
      </c>
      <c r="L605">
        <v>-5221.21</v>
      </c>
      <c r="M605">
        <v>-5216.68</v>
      </c>
      <c r="N605">
        <v>-3959.55</v>
      </c>
      <c r="O605">
        <v>-11066.7</v>
      </c>
      <c r="P605">
        <v>1136.5899999999999</v>
      </c>
      <c r="Q605">
        <v>-5548.02</v>
      </c>
      <c r="R605">
        <v>-11286.9</v>
      </c>
      <c r="S605">
        <v>-855.524</v>
      </c>
      <c r="T605">
        <v>657.99900000000002</v>
      </c>
    </row>
    <row r="606" spans="1:20" x14ac:dyDescent="0.3">
      <c r="A606">
        <v>602</v>
      </c>
      <c r="B606">
        <v>1</v>
      </c>
      <c r="C606">
        <v>-17116.400000000001</v>
      </c>
      <c r="D606">
        <v>19798.5</v>
      </c>
      <c r="E606">
        <v>-2113.64</v>
      </c>
      <c r="F606">
        <v>-14319.7</v>
      </c>
      <c r="G606">
        <v>6560.62</v>
      </c>
      <c r="H606">
        <v>-958.42600000000004</v>
      </c>
      <c r="I606">
        <v>-10751.9</v>
      </c>
      <c r="J606">
        <v>-856.774</v>
      </c>
      <c r="K606">
        <v>3973.14</v>
      </c>
      <c r="L606">
        <v>-5888.26</v>
      </c>
      <c r="M606">
        <v>-5853.29</v>
      </c>
      <c r="N606">
        <v>-3985.47</v>
      </c>
      <c r="O606">
        <v>-11774.5</v>
      </c>
      <c r="P606">
        <v>1285.55</v>
      </c>
      <c r="Q606">
        <v>-4467.8100000000004</v>
      </c>
      <c r="R606">
        <v>-12426.7</v>
      </c>
      <c r="S606">
        <v>-939.06200000000001</v>
      </c>
      <c r="T606">
        <v>811.49</v>
      </c>
    </row>
    <row r="607" spans="1:20" x14ac:dyDescent="0.3">
      <c r="A607">
        <v>603</v>
      </c>
      <c r="B607">
        <v>0</v>
      </c>
      <c r="C607">
        <v>-18683.3</v>
      </c>
      <c r="D607">
        <v>11966.4</v>
      </c>
      <c r="E607">
        <v>9322.5499999999993</v>
      </c>
      <c r="F607">
        <v>-15468.6</v>
      </c>
      <c r="G607">
        <v>8574.11</v>
      </c>
      <c r="H607">
        <v>-803.68499999999995</v>
      </c>
      <c r="I607">
        <v>-11104.2</v>
      </c>
      <c r="J607">
        <v>-584.77</v>
      </c>
      <c r="K607">
        <v>3600.73</v>
      </c>
      <c r="L607">
        <v>-6000.22</v>
      </c>
      <c r="M607">
        <v>-5995.69</v>
      </c>
      <c r="N607">
        <v>-4059.95</v>
      </c>
      <c r="O607">
        <v>-11851.5</v>
      </c>
      <c r="P607">
        <v>1338.64</v>
      </c>
      <c r="Q607">
        <v>-3855.88</v>
      </c>
      <c r="R607">
        <v>-13402</v>
      </c>
      <c r="S607">
        <v>-948.11800000000005</v>
      </c>
      <c r="T607">
        <v>619.74599999999998</v>
      </c>
    </row>
    <row r="608" spans="1:20" x14ac:dyDescent="0.3">
      <c r="A608">
        <v>604</v>
      </c>
      <c r="B608">
        <v>1</v>
      </c>
      <c r="C608">
        <v>-18205.2</v>
      </c>
      <c r="D608">
        <v>30.3843</v>
      </c>
      <c r="E608">
        <v>8038.61</v>
      </c>
      <c r="F608">
        <v>-16304</v>
      </c>
      <c r="G608">
        <v>10768.3</v>
      </c>
      <c r="H608">
        <v>-1034.93</v>
      </c>
      <c r="I608">
        <v>-10895.6</v>
      </c>
      <c r="J608">
        <v>-378.19</v>
      </c>
      <c r="K608">
        <v>3170.71</v>
      </c>
      <c r="L608">
        <v>-5794.89</v>
      </c>
      <c r="M608">
        <v>-5794.89</v>
      </c>
      <c r="N608">
        <v>-3649.3</v>
      </c>
      <c r="O608">
        <v>-11746.6</v>
      </c>
      <c r="P608">
        <v>1273.22</v>
      </c>
      <c r="Q608">
        <v>-3442.71</v>
      </c>
      <c r="R608">
        <v>-13021</v>
      </c>
      <c r="S608">
        <v>-773.23900000000003</v>
      </c>
      <c r="T608">
        <v>-2.0163899999999999</v>
      </c>
    </row>
    <row r="609" spans="1:20" x14ac:dyDescent="0.3">
      <c r="A609">
        <v>605</v>
      </c>
      <c r="B609">
        <v>0</v>
      </c>
      <c r="C609">
        <v>-17293.3</v>
      </c>
      <c r="D609">
        <v>-7503.39</v>
      </c>
      <c r="E609">
        <v>-2544.37</v>
      </c>
      <c r="F609">
        <v>-16429.5</v>
      </c>
      <c r="G609">
        <v>12630.8</v>
      </c>
      <c r="H609">
        <v>-1556.29</v>
      </c>
      <c r="I609">
        <v>-10094.4</v>
      </c>
      <c r="J609">
        <v>-145.691</v>
      </c>
      <c r="K609">
        <v>2596.2600000000002</v>
      </c>
      <c r="L609">
        <v>-6012.55</v>
      </c>
      <c r="M609">
        <v>-6012.55</v>
      </c>
      <c r="N609">
        <v>-2965.39</v>
      </c>
      <c r="O609">
        <v>-11837.9</v>
      </c>
      <c r="P609">
        <v>879.42700000000002</v>
      </c>
      <c r="Q609">
        <v>-2942.74</v>
      </c>
      <c r="R609">
        <v>-11068.9</v>
      </c>
      <c r="S609">
        <v>-680.64300000000003</v>
      </c>
      <c r="T609">
        <v>-323.839</v>
      </c>
    </row>
    <row r="610" spans="1:20" x14ac:dyDescent="0.3">
      <c r="A610">
        <v>606</v>
      </c>
      <c r="B610">
        <v>1</v>
      </c>
      <c r="C610">
        <v>-14351.7</v>
      </c>
      <c r="D610">
        <v>-8890.61</v>
      </c>
      <c r="E610">
        <v>-9047.82</v>
      </c>
      <c r="F610">
        <v>-15909.4</v>
      </c>
      <c r="G610">
        <v>13398.7</v>
      </c>
      <c r="H610">
        <v>-1584.73</v>
      </c>
      <c r="I610">
        <v>-9575.0400000000009</v>
      </c>
      <c r="J610">
        <v>196.262</v>
      </c>
      <c r="K610">
        <v>2038.66</v>
      </c>
      <c r="L610">
        <v>-6394.01</v>
      </c>
      <c r="M610">
        <v>-6394.01</v>
      </c>
      <c r="N610">
        <v>-2254.31</v>
      </c>
      <c r="O610">
        <v>-11781.5</v>
      </c>
      <c r="P610">
        <v>304.97500000000002</v>
      </c>
      <c r="Q610">
        <v>-2534.11</v>
      </c>
      <c r="R610">
        <v>-9075.59</v>
      </c>
      <c r="S610">
        <v>-566.65800000000002</v>
      </c>
      <c r="T610">
        <v>99.133700000000005</v>
      </c>
    </row>
    <row r="611" spans="1:20" x14ac:dyDescent="0.3">
      <c r="A611">
        <v>607</v>
      </c>
      <c r="B611">
        <v>0</v>
      </c>
      <c r="C611">
        <v>-11151.8</v>
      </c>
      <c r="D611">
        <v>-7603.6</v>
      </c>
      <c r="E611">
        <v>-6115.8</v>
      </c>
      <c r="F611">
        <v>-15037.1</v>
      </c>
      <c r="G611">
        <v>12247.1</v>
      </c>
      <c r="H611">
        <v>-1230.45</v>
      </c>
      <c r="I611">
        <v>-9310.84</v>
      </c>
      <c r="J611">
        <v>411.904</v>
      </c>
      <c r="K611">
        <v>1415.65</v>
      </c>
      <c r="L611">
        <v>-6229.45</v>
      </c>
      <c r="M611">
        <v>-6229.45</v>
      </c>
      <c r="N611">
        <v>-1823.02</v>
      </c>
      <c r="O611">
        <v>-11282.8</v>
      </c>
      <c r="P611">
        <v>-182.66900000000001</v>
      </c>
      <c r="Q611">
        <v>-2278.96</v>
      </c>
      <c r="R611">
        <v>-8009.71</v>
      </c>
      <c r="S611">
        <v>-518.09400000000005</v>
      </c>
      <c r="T611">
        <v>647.66800000000001</v>
      </c>
    </row>
    <row r="612" spans="1:20" x14ac:dyDescent="0.3">
      <c r="A612">
        <v>608</v>
      </c>
      <c r="B612">
        <v>1</v>
      </c>
      <c r="C612">
        <v>-9525.76</v>
      </c>
      <c r="D612">
        <v>-4978.71</v>
      </c>
      <c r="E612">
        <v>-4425.09</v>
      </c>
      <c r="F612">
        <v>-13988.5</v>
      </c>
      <c r="G612">
        <v>9605.31</v>
      </c>
      <c r="H612">
        <v>-1674.79</v>
      </c>
      <c r="I612">
        <v>-9003.86</v>
      </c>
      <c r="J612">
        <v>539.47799999999995</v>
      </c>
      <c r="K612">
        <v>783.57399999999996</v>
      </c>
      <c r="L612">
        <v>-5747.6</v>
      </c>
      <c r="M612">
        <v>-5747.6</v>
      </c>
      <c r="N612">
        <v>-1672.8</v>
      </c>
      <c r="O612">
        <v>-10484.9</v>
      </c>
      <c r="P612">
        <v>-481.85199999999998</v>
      </c>
      <c r="Q612">
        <v>-2321.73</v>
      </c>
      <c r="R612">
        <v>-7516.27</v>
      </c>
      <c r="S612">
        <v>-548.53899999999999</v>
      </c>
      <c r="T612">
        <v>361.34300000000002</v>
      </c>
    </row>
    <row r="613" spans="1:20" x14ac:dyDescent="0.3">
      <c r="A613">
        <v>609</v>
      </c>
      <c r="B613">
        <v>0</v>
      </c>
      <c r="C613">
        <v>-6914.47</v>
      </c>
      <c r="D613">
        <v>-5640.86</v>
      </c>
      <c r="E613">
        <v>-6330.01</v>
      </c>
      <c r="F613">
        <v>-13271.7</v>
      </c>
      <c r="G613">
        <v>5576.39</v>
      </c>
      <c r="H613">
        <v>-3451.95</v>
      </c>
      <c r="I613">
        <v>-8722.7999999999993</v>
      </c>
      <c r="J613">
        <v>588.04300000000001</v>
      </c>
      <c r="K613">
        <v>256.42399999999998</v>
      </c>
      <c r="L613">
        <v>-5478.86</v>
      </c>
      <c r="M613">
        <v>-5443.89</v>
      </c>
      <c r="N613">
        <v>-1624.23</v>
      </c>
      <c r="O613">
        <v>-9620.36</v>
      </c>
      <c r="P613">
        <v>-93.8733</v>
      </c>
      <c r="Q613">
        <v>-2295.8200000000002</v>
      </c>
      <c r="R613">
        <v>-7046.74</v>
      </c>
      <c r="S613">
        <v>-657.99199999999996</v>
      </c>
      <c r="T613">
        <v>-278.52300000000002</v>
      </c>
    </row>
    <row r="614" spans="1:20" x14ac:dyDescent="0.3">
      <c r="A614">
        <v>610</v>
      </c>
      <c r="B614">
        <v>1</v>
      </c>
      <c r="C614">
        <v>-6037.74</v>
      </c>
      <c r="D614">
        <v>-5452.95</v>
      </c>
      <c r="E614">
        <v>-7086.96</v>
      </c>
      <c r="F614">
        <v>-13719.3</v>
      </c>
      <c r="G614">
        <v>129.834</v>
      </c>
      <c r="H614">
        <v>-4688.2</v>
      </c>
      <c r="I614">
        <v>-8306.3700000000008</v>
      </c>
      <c r="J614">
        <v>557.6</v>
      </c>
      <c r="K614">
        <v>127.577</v>
      </c>
      <c r="L614">
        <v>-5591.58</v>
      </c>
      <c r="M614">
        <v>-5587.04</v>
      </c>
      <c r="N614">
        <v>-1234.99</v>
      </c>
      <c r="O614">
        <v>-8891.16</v>
      </c>
      <c r="P614">
        <v>-39.504899999999999</v>
      </c>
      <c r="Q614">
        <v>-2256.31</v>
      </c>
      <c r="R614">
        <v>-6677.61</v>
      </c>
      <c r="S614">
        <v>-846.45399999999995</v>
      </c>
      <c r="T614">
        <v>-565.38800000000003</v>
      </c>
    </row>
    <row r="615" spans="1:20" x14ac:dyDescent="0.3">
      <c r="A615">
        <v>611</v>
      </c>
      <c r="B615">
        <v>0</v>
      </c>
      <c r="C615">
        <v>-7329.21</v>
      </c>
      <c r="D615">
        <v>-5097.41</v>
      </c>
      <c r="E615">
        <v>-13095.9</v>
      </c>
      <c r="F615">
        <v>-15291.1</v>
      </c>
      <c r="G615">
        <v>-4745.37</v>
      </c>
      <c r="H615">
        <v>-4364.9399999999996</v>
      </c>
      <c r="I615">
        <v>-8081.66</v>
      </c>
      <c r="J615">
        <v>553.06899999999996</v>
      </c>
      <c r="K615">
        <v>223.43600000000001</v>
      </c>
      <c r="L615">
        <v>-5854.52</v>
      </c>
      <c r="M615">
        <v>-5854.52</v>
      </c>
      <c r="N615">
        <v>-940.33299999999997</v>
      </c>
      <c r="O615">
        <v>-8389.92</v>
      </c>
      <c r="P615">
        <v>310.23099999999999</v>
      </c>
      <c r="Q615">
        <v>-2181.83</v>
      </c>
      <c r="R615">
        <v>-7056.51</v>
      </c>
      <c r="S615">
        <v>-1043.98</v>
      </c>
      <c r="T615">
        <v>-32.996299999999998</v>
      </c>
    </row>
    <row r="616" spans="1:20" x14ac:dyDescent="0.3">
      <c r="A616">
        <v>612</v>
      </c>
      <c r="B616">
        <v>1</v>
      </c>
      <c r="C616">
        <v>-8345.2999999999993</v>
      </c>
      <c r="D616">
        <v>-6175.78</v>
      </c>
      <c r="E616">
        <v>-17783.2</v>
      </c>
      <c r="F616">
        <v>-17409.5</v>
      </c>
      <c r="G616">
        <v>-6622.65</v>
      </c>
      <c r="H616">
        <v>-3326.78</v>
      </c>
      <c r="I616">
        <v>-8163.93</v>
      </c>
      <c r="J616">
        <v>588.04200000000003</v>
      </c>
      <c r="K616">
        <v>376.923</v>
      </c>
      <c r="L616">
        <v>-5711.37</v>
      </c>
      <c r="M616">
        <v>-5711.37</v>
      </c>
      <c r="N616">
        <v>-873.64</v>
      </c>
      <c r="O616">
        <v>-8020.78</v>
      </c>
      <c r="P616">
        <v>880.14400000000001</v>
      </c>
      <c r="Q616">
        <v>-2207.7399999999998</v>
      </c>
      <c r="R616">
        <v>-8404.9</v>
      </c>
      <c r="S616">
        <v>-1241.5</v>
      </c>
      <c r="T616">
        <v>284.31799999999998</v>
      </c>
    </row>
    <row r="617" spans="1:20" x14ac:dyDescent="0.3">
      <c r="A617">
        <v>613</v>
      </c>
      <c r="B617">
        <v>0</v>
      </c>
      <c r="C617">
        <v>-8489.0300000000007</v>
      </c>
      <c r="D617">
        <v>-7474.9</v>
      </c>
      <c r="E617">
        <v>-14373.8</v>
      </c>
      <c r="F617">
        <v>-18428.099999999999</v>
      </c>
      <c r="G617">
        <v>-5815.6</v>
      </c>
      <c r="H617">
        <v>-3129.95</v>
      </c>
      <c r="I617">
        <v>-8422.33</v>
      </c>
      <c r="J617">
        <v>627.54700000000003</v>
      </c>
      <c r="K617">
        <v>464.995</v>
      </c>
      <c r="L617">
        <v>-5513.84</v>
      </c>
      <c r="M617">
        <v>-5513.84</v>
      </c>
      <c r="N617">
        <v>-764.19</v>
      </c>
      <c r="O617">
        <v>-8049.94</v>
      </c>
      <c r="P617">
        <v>1297.8499999999999</v>
      </c>
      <c r="Q617">
        <v>-2177.3000000000002</v>
      </c>
      <c r="R617">
        <v>-9831.6</v>
      </c>
      <c r="S617">
        <v>-1543.94</v>
      </c>
      <c r="T617">
        <v>-173.58199999999999</v>
      </c>
    </row>
    <row r="618" spans="1:20" x14ac:dyDescent="0.3">
      <c r="A618">
        <v>614</v>
      </c>
      <c r="B618">
        <v>1</v>
      </c>
      <c r="C618">
        <v>-8528.5300000000007</v>
      </c>
      <c r="D618">
        <v>-6785.11</v>
      </c>
      <c r="E618">
        <v>-8375.52</v>
      </c>
      <c r="F618">
        <v>-18003.2</v>
      </c>
      <c r="G618">
        <v>-3695.27</v>
      </c>
      <c r="H618">
        <v>-3050.94</v>
      </c>
      <c r="I618">
        <v>-8733.84</v>
      </c>
      <c r="J618">
        <v>736.99699999999996</v>
      </c>
      <c r="K618">
        <v>683.89499999999998</v>
      </c>
      <c r="L618">
        <v>-5491.19</v>
      </c>
      <c r="M618">
        <v>-5491.19</v>
      </c>
      <c r="N618">
        <v>-925.45699999999999</v>
      </c>
      <c r="O618">
        <v>-8303.81</v>
      </c>
      <c r="P618">
        <v>1622.95</v>
      </c>
      <c r="Q618">
        <v>-2102.83</v>
      </c>
      <c r="R618">
        <v>-10764.1</v>
      </c>
      <c r="S618">
        <v>-1790.03</v>
      </c>
      <c r="T618">
        <v>-796.59199999999998</v>
      </c>
    </row>
    <row r="619" spans="1:20" x14ac:dyDescent="0.3">
      <c r="A619">
        <v>615</v>
      </c>
      <c r="B619">
        <v>0</v>
      </c>
      <c r="C619">
        <v>-8428.15</v>
      </c>
      <c r="D619">
        <v>-5277.44</v>
      </c>
      <c r="E619">
        <v>-5006.0600000000004</v>
      </c>
      <c r="F619">
        <v>-16501.400000000001</v>
      </c>
      <c r="G619">
        <v>-3017.26</v>
      </c>
      <c r="H619">
        <v>-2062.65</v>
      </c>
      <c r="I619">
        <v>-9049.8700000000008</v>
      </c>
      <c r="J619">
        <v>890.48299999999995</v>
      </c>
      <c r="K619">
        <v>885.95</v>
      </c>
      <c r="L619">
        <v>-5456.21</v>
      </c>
      <c r="M619">
        <v>-5456.21</v>
      </c>
      <c r="N619">
        <v>-1088.01</v>
      </c>
      <c r="O619">
        <v>-8685.26</v>
      </c>
      <c r="P619">
        <v>1938.99</v>
      </c>
      <c r="Q619">
        <v>-2128.73</v>
      </c>
      <c r="R619">
        <v>-11038.7</v>
      </c>
      <c r="S619">
        <v>-1817.23</v>
      </c>
      <c r="T619">
        <v>-939.053</v>
      </c>
    </row>
    <row r="620" spans="1:20" x14ac:dyDescent="0.3">
      <c r="A620">
        <v>616</v>
      </c>
      <c r="B620">
        <v>1</v>
      </c>
      <c r="C620">
        <v>-8554.44</v>
      </c>
      <c r="D620">
        <v>-4396.7</v>
      </c>
      <c r="E620">
        <v>-4906.3900000000003</v>
      </c>
      <c r="F620">
        <v>-14217.2</v>
      </c>
      <c r="G620">
        <v>-4816.38</v>
      </c>
      <c r="H620">
        <v>-47.258400000000002</v>
      </c>
      <c r="I620">
        <v>-9365.91</v>
      </c>
      <c r="J620">
        <v>1013.53</v>
      </c>
      <c r="K620">
        <v>943.58500000000004</v>
      </c>
      <c r="L620">
        <v>-5381.74</v>
      </c>
      <c r="M620">
        <v>-5381.74</v>
      </c>
      <c r="N620">
        <v>-1211.05</v>
      </c>
      <c r="O620">
        <v>-9360.08</v>
      </c>
      <c r="P620">
        <v>2289.9899999999998</v>
      </c>
      <c r="Q620">
        <v>-2238.1799999999998</v>
      </c>
      <c r="R620">
        <v>-10746.6</v>
      </c>
      <c r="S620">
        <v>-1782.25</v>
      </c>
      <c r="T620">
        <v>-493.483</v>
      </c>
    </row>
    <row r="621" spans="1:20" x14ac:dyDescent="0.3">
      <c r="A621">
        <v>617</v>
      </c>
      <c r="B621">
        <v>0</v>
      </c>
      <c r="C621">
        <v>-9097.14</v>
      </c>
      <c r="D621">
        <v>-4795.6400000000003</v>
      </c>
      <c r="E621">
        <v>-5217.8900000000003</v>
      </c>
      <c r="F621">
        <v>-11812</v>
      </c>
      <c r="G621">
        <v>-7714.47</v>
      </c>
      <c r="H621">
        <v>757.06899999999996</v>
      </c>
      <c r="I621">
        <v>-9542.06</v>
      </c>
      <c r="J621">
        <v>1097.07</v>
      </c>
      <c r="K621">
        <v>913.14700000000005</v>
      </c>
      <c r="L621">
        <v>-5232.78</v>
      </c>
      <c r="M621">
        <v>-5232.78</v>
      </c>
      <c r="N621">
        <v>-1049.8</v>
      </c>
      <c r="O621">
        <v>-10106.1</v>
      </c>
      <c r="P621">
        <v>2715.48</v>
      </c>
      <c r="Q621">
        <v>-2321.7199999999998</v>
      </c>
      <c r="R621">
        <v>-10251.200000000001</v>
      </c>
      <c r="S621">
        <v>-1812.69</v>
      </c>
      <c r="T621">
        <v>-189.75299999999999</v>
      </c>
    </row>
    <row r="622" spans="1:20" x14ac:dyDescent="0.3">
      <c r="A622">
        <v>618</v>
      </c>
      <c r="B622">
        <v>1</v>
      </c>
      <c r="C622">
        <v>-9689.7099999999991</v>
      </c>
      <c r="D622">
        <v>-5313.73</v>
      </c>
      <c r="E622">
        <v>-5673.81</v>
      </c>
      <c r="F622">
        <v>-8772.7099999999991</v>
      </c>
      <c r="G622">
        <v>-10122.299999999999</v>
      </c>
      <c r="H622">
        <v>-2632.55</v>
      </c>
      <c r="I622">
        <v>-9665.11</v>
      </c>
      <c r="J622">
        <v>1141.1099999999999</v>
      </c>
      <c r="K622">
        <v>733.75699999999995</v>
      </c>
      <c r="L622">
        <v>-5179.68</v>
      </c>
      <c r="M622">
        <v>-5179.68</v>
      </c>
      <c r="N622">
        <v>-992.15700000000004</v>
      </c>
      <c r="O622">
        <v>-10751.8</v>
      </c>
      <c r="P622">
        <v>2940.2</v>
      </c>
      <c r="Q622">
        <v>-2610.56</v>
      </c>
      <c r="R622">
        <v>-9982.44</v>
      </c>
      <c r="S622">
        <v>-1957.11</v>
      </c>
      <c r="T622">
        <v>-227.96199999999999</v>
      </c>
    </row>
    <row r="623" spans="1:20" x14ac:dyDescent="0.3">
      <c r="A623">
        <v>619</v>
      </c>
      <c r="B623">
        <v>0</v>
      </c>
      <c r="C623">
        <v>-9897.6</v>
      </c>
      <c r="D623">
        <v>-4953.0200000000004</v>
      </c>
      <c r="E623">
        <v>-6147.87</v>
      </c>
      <c r="F623">
        <v>-6840.86</v>
      </c>
      <c r="G623">
        <v>-9410.61</v>
      </c>
      <c r="H623">
        <v>-8152.16</v>
      </c>
      <c r="I623">
        <v>-9783.6200000000008</v>
      </c>
      <c r="J623">
        <v>1145.6400000000001</v>
      </c>
      <c r="K623">
        <v>571.20500000000004</v>
      </c>
      <c r="L623">
        <v>-5140.18</v>
      </c>
      <c r="M623">
        <v>-5140.18</v>
      </c>
      <c r="N623">
        <v>-1162.48</v>
      </c>
      <c r="O623">
        <v>-10964.2</v>
      </c>
      <c r="P623">
        <v>3137.72</v>
      </c>
      <c r="Q623">
        <v>-3031.51</v>
      </c>
      <c r="R623">
        <v>-10200</v>
      </c>
      <c r="S623">
        <v>-2080.16</v>
      </c>
      <c r="T623">
        <v>-237.03</v>
      </c>
    </row>
    <row r="624" spans="1:20" x14ac:dyDescent="0.3">
      <c r="A624">
        <v>620</v>
      </c>
      <c r="B624">
        <v>1</v>
      </c>
      <c r="C624">
        <v>-9566.0300000000007</v>
      </c>
      <c r="D624">
        <v>-3464.82</v>
      </c>
      <c r="E624">
        <v>-6062.39</v>
      </c>
      <c r="F624">
        <v>-7021.5</v>
      </c>
      <c r="G624">
        <v>-5122.16</v>
      </c>
      <c r="H624">
        <v>-9718.83</v>
      </c>
      <c r="I624">
        <v>-9972.08</v>
      </c>
      <c r="J624">
        <v>1040.73</v>
      </c>
      <c r="K624">
        <v>413.18700000000001</v>
      </c>
      <c r="L624">
        <v>-4960.79</v>
      </c>
      <c r="M624">
        <v>-4960.79</v>
      </c>
      <c r="N624">
        <v>-1429.94</v>
      </c>
      <c r="O624">
        <v>-10842.5</v>
      </c>
      <c r="P624">
        <v>3300.28</v>
      </c>
      <c r="Q624">
        <v>-3396.12</v>
      </c>
      <c r="R624">
        <v>-10616.5</v>
      </c>
      <c r="S624">
        <v>-2163.6999999999998</v>
      </c>
      <c r="T624">
        <v>-167.08799999999999</v>
      </c>
    </row>
    <row r="625" spans="1:20" x14ac:dyDescent="0.3">
      <c r="A625">
        <v>621</v>
      </c>
      <c r="B625">
        <v>0</v>
      </c>
      <c r="C625">
        <v>-9310.8700000000008</v>
      </c>
      <c r="D625">
        <v>-1775.19</v>
      </c>
      <c r="E625">
        <v>-5729.52</v>
      </c>
      <c r="F625">
        <v>-8365.2800000000007</v>
      </c>
      <c r="G625">
        <v>-36.447299999999998</v>
      </c>
      <c r="H625">
        <v>-7213.96</v>
      </c>
      <c r="I625">
        <v>-10099.700000000001</v>
      </c>
      <c r="J625">
        <v>852.27700000000004</v>
      </c>
      <c r="K625">
        <v>534.92999999999995</v>
      </c>
      <c r="L625">
        <v>-4833.21</v>
      </c>
      <c r="M625">
        <v>-4833.21</v>
      </c>
      <c r="N625">
        <v>-1566.59</v>
      </c>
      <c r="O625">
        <v>-10369.700000000001</v>
      </c>
      <c r="P625">
        <v>3213.5</v>
      </c>
      <c r="Q625">
        <v>-3961.48</v>
      </c>
      <c r="R625">
        <v>-10876.2</v>
      </c>
      <c r="S625">
        <v>-2312.65</v>
      </c>
      <c r="T625">
        <v>-192.99</v>
      </c>
    </row>
    <row r="626" spans="1:20" x14ac:dyDescent="0.3">
      <c r="A626">
        <v>622</v>
      </c>
      <c r="B626">
        <v>1</v>
      </c>
      <c r="C626">
        <v>-9213.7199999999993</v>
      </c>
      <c r="D626">
        <v>-286.31099999999998</v>
      </c>
      <c r="E626">
        <v>-5653.74</v>
      </c>
      <c r="F626">
        <v>-8358.2099999999991</v>
      </c>
      <c r="G626">
        <v>3350.66</v>
      </c>
      <c r="H626">
        <v>-2502.62</v>
      </c>
      <c r="I626">
        <v>-10008.4</v>
      </c>
      <c r="J626">
        <v>619.78399999999999</v>
      </c>
      <c r="K626">
        <v>623.00900000000001</v>
      </c>
      <c r="L626">
        <v>-4574.8100000000004</v>
      </c>
      <c r="M626">
        <v>-4574.8100000000004</v>
      </c>
      <c r="N626">
        <v>-1755.05</v>
      </c>
      <c r="O626">
        <v>-9646.36</v>
      </c>
      <c r="P626">
        <v>2885.17</v>
      </c>
      <c r="Q626">
        <v>-4519.08</v>
      </c>
      <c r="R626">
        <v>-10798.5</v>
      </c>
      <c r="S626">
        <v>-2505.64</v>
      </c>
      <c r="T626">
        <v>-267.464</v>
      </c>
    </row>
    <row r="627" spans="1:20" x14ac:dyDescent="0.3">
      <c r="A627">
        <v>623</v>
      </c>
      <c r="B627">
        <v>0</v>
      </c>
      <c r="C627">
        <v>-9169.68</v>
      </c>
      <c r="D627">
        <v>1000.51</v>
      </c>
      <c r="E627">
        <v>-5544.3</v>
      </c>
      <c r="F627">
        <v>-6517.12</v>
      </c>
      <c r="G627">
        <v>5601.82</v>
      </c>
      <c r="H627">
        <v>1666.12</v>
      </c>
      <c r="I627">
        <v>-9819.9</v>
      </c>
      <c r="J627">
        <v>382.75700000000001</v>
      </c>
      <c r="K627">
        <v>806.92700000000002</v>
      </c>
      <c r="L627">
        <v>-4263.3100000000004</v>
      </c>
      <c r="M627">
        <v>-4263.3100000000004</v>
      </c>
      <c r="N627">
        <v>-1917.6</v>
      </c>
      <c r="O627">
        <v>-9000.68</v>
      </c>
      <c r="P627">
        <v>2354.7800000000002</v>
      </c>
      <c r="Q627">
        <v>-4792.3900000000003</v>
      </c>
      <c r="R627">
        <v>-10330.200000000001</v>
      </c>
      <c r="S627">
        <v>-2598.25</v>
      </c>
      <c r="T627">
        <v>-241.565</v>
      </c>
    </row>
    <row r="628" spans="1:20" x14ac:dyDescent="0.3">
      <c r="A628">
        <v>624</v>
      </c>
      <c r="B628">
        <v>1</v>
      </c>
      <c r="C628">
        <v>-8850.42</v>
      </c>
      <c r="D628">
        <v>2229.69</v>
      </c>
      <c r="E628">
        <v>-5425.78</v>
      </c>
      <c r="F628">
        <v>-3903.37</v>
      </c>
      <c r="G628">
        <v>5462.07</v>
      </c>
      <c r="H628">
        <v>3112.41</v>
      </c>
      <c r="I628">
        <v>-9447.5300000000007</v>
      </c>
      <c r="J628">
        <v>145.72900000000001</v>
      </c>
      <c r="K628">
        <v>934.51099999999997</v>
      </c>
      <c r="L628">
        <v>-3982.24</v>
      </c>
      <c r="M628">
        <v>-3947.27</v>
      </c>
      <c r="N628">
        <v>-2005.68</v>
      </c>
      <c r="O628">
        <v>-8438.5400000000009</v>
      </c>
      <c r="P628">
        <v>1731.78</v>
      </c>
      <c r="Q628">
        <v>-4784.63</v>
      </c>
      <c r="R628">
        <v>-9641.83</v>
      </c>
      <c r="S628">
        <v>-2607.33</v>
      </c>
      <c r="T628">
        <v>-132.12200000000001</v>
      </c>
    </row>
    <row r="629" spans="1:20" x14ac:dyDescent="0.3">
      <c r="A629">
        <v>625</v>
      </c>
      <c r="B629">
        <v>0</v>
      </c>
      <c r="C629">
        <v>-8564.82</v>
      </c>
      <c r="D629">
        <v>2824.89</v>
      </c>
      <c r="E629">
        <v>-5621.99</v>
      </c>
      <c r="F629">
        <v>-1356.94</v>
      </c>
      <c r="G629">
        <v>2369.88</v>
      </c>
      <c r="H629">
        <v>2085.4299999999998</v>
      </c>
      <c r="I629">
        <v>-9052.48</v>
      </c>
      <c r="J629">
        <v>-161.23599999999999</v>
      </c>
      <c r="K629">
        <v>1053.03</v>
      </c>
      <c r="L629">
        <v>-3845.59</v>
      </c>
      <c r="M629">
        <v>-3841.05</v>
      </c>
      <c r="N629">
        <v>-2084.69</v>
      </c>
      <c r="O629">
        <v>-8025.36</v>
      </c>
      <c r="P629">
        <v>1134.67</v>
      </c>
      <c r="Q629">
        <v>-4605.25</v>
      </c>
      <c r="R629">
        <v>-8965.7199999999993</v>
      </c>
      <c r="S629">
        <v>-2642.29</v>
      </c>
      <c r="T629">
        <v>21.360800000000001</v>
      </c>
    </row>
    <row r="630" spans="1:20" x14ac:dyDescent="0.3">
      <c r="A630">
        <v>626</v>
      </c>
      <c r="B630">
        <v>1</v>
      </c>
      <c r="C630">
        <v>-8043.5</v>
      </c>
      <c r="D630">
        <v>2534.17</v>
      </c>
      <c r="E630">
        <v>-5649.2</v>
      </c>
      <c r="F630">
        <v>471.98599999999999</v>
      </c>
      <c r="G630">
        <v>-1241.8699999999999</v>
      </c>
      <c r="H630">
        <v>-92.438299999999998</v>
      </c>
      <c r="I630">
        <v>-8657.44</v>
      </c>
      <c r="J630">
        <v>-407.33600000000001</v>
      </c>
      <c r="K630">
        <v>1206.51</v>
      </c>
      <c r="L630">
        <v>-3797.01</v>
      </c>
      <c r="M630">
        <v>-3797.01</v>
      </c>
      <c r="N630">
        <v>-2268.6</v>
      </c>
      <c r="O630">
        <v>-7735.22</v>
      </c>
      <c r="P630">
        <v>647.01</v>
      </c>
      <c r="Q630">
        <v>-4512.63</v>
      </c>
      <c r="R630">
        <v>-8434.02</v>
      </c>
      <c r="S630">
        <v>-2716.77</v>
      </c>
      <c r="T630">
        <v>109.44199999999999</v>
      </c>
    </row>
    <row r="631" spans="1:20" x14ac:dyDescent="0.3">
      <c r="A631">
        <v>627</v>
      </c>
      <c r="B631">
        <v>0</v>
      </c>
      <c r="C631">
        <v>-7350.57</v>
      </c>
      <c r="D631">
        <v>1649.57</v>
      </c>
      <c r="E631">
        <v>-5789.08</v>
      </c>
      <c r="F631">
        <v>147.06</v>
      </c>
      <c r="G631">
        <v>-1834.05</v>
      </c>
      <c r="H631">
        <v>-2208.86</v>
      </c>
      <c r="I631">
        <v>-8262.39</v>
      </c>
      <c r="J631">
        <v>-679.33199999999999</v>
      </c>
      <c r="K631">
        <v>1399.49</v>
      </c>
      <c r="L631">
        <v>-3757.51</v>
      </c>
      <c r="M631">
        <v>-3757.51</v>
      </c>
      <c r="N631">
        <v>-2501.1</v>
      </c>
      <c r="O631">
        <v>-7528.62</v>
      </c>
      <c r="P631">
        <v>207.923</v>
      </c>
      <c r="Q631">
        <v>-4468.59</v>
      </c>
      <c r="R631">
        <v>-8060.33</v>
      </c>
      <c r="S631">
        <v>-2760.81</v>
      </c>
      <c r="T631">
        <v>188.45099999999999</v>
      </c>
    </row>
    <row r="632" spans="1:20" x14ac:dyDescent="0.3">
      <c r="A632">
        <v>628</v>
      </c>
      <c r="B632">
        <v>1</v>
      </c>
      <c r="C632">
        <v>-7024.13</v>
      </c>
      <c r="D632">
        <v>666.49300000000005</v>
      </c>
      <c r="E632">
        <v>-6086.97</v>
      </c>
      <c r="F632">
        <v>-1179.8399999999999</v>
      </c>
      <c r="G632">
        <v>-318.14100000000002</v>
      </c>
      <c r="H632">
        <v>-3358.47</v>
      </c>
      <c r="I632">
        <v>-7937.28</v>
      </c>
      <c r="J632">
        <v>-920.89700000000005</v>
      </c>
      <c r="K632">
        <v>1492.11</v>
      </c>
      <c r="L632">
        <v>-3683.03</v>
      </c>
      <c r="M632">
        <v>-3648.06</v>
      </c>
      <c r="N632">
        <v>-2703.16</v>
      </c>
      <c r="O632">
        <v>-7296.13</v>
      </c>
      <c r="P632">
        <v>-51.788200000000003</v>
      </c>
      <c r="Q632">
        <v>-4464.0600000000004</v>
      </c>
      <c r="R632">
        <v>-7704.79</v>
      </c>
      <c r="S632">
        <v>-2730.38</v>
      </c>
      <c r="T632">
        <v>197.52500000000001</v>
      </c>
    </row>
    <row r="633" spans="1:20" x14ac:dyDescent="0.3">
      <c r="A633">
        <v>629</v>
      </c>
      <c r="B633">
        <v>0</v>
      </c>
      <c r="C633">
        <v>-7132.24</v>
      </c>
      <c r="D633">
        <v>-460.99200000000002</v>
      </c>
      <c r="E633">
        <v>-6577.84</v>
      </c>
      <c r="F633">
        <v>-1413.1</v>
      </c>
      <c r="G633">
        <v>1105.3499999999999</v>
      </c>
      <c r="H633">
        <v>-2322.5</v>
      </c>
      <c r="I633">
        <v>-7481.37</v>
      </c>
      <c r="J633">
        <v>-1087.99</v>
      </c>
      <c r="K633">
        <v>1641.06</v>
      </c>
      <c r="L633">
        <v>-3569.06</v>
      </c>
      <c r="M633">
        <v>-3564.52</v>
      </c>
      <c r="N633">
        <v>-2900.68</v>
      </c>
      <c r="O633">
        <v>-7094.07</v>
      </c>
      <c r="P633">
        <v>-253.84800000000001</v>
      </c>
      <c r="Q633">
        <v>-4464.0600000000004</v>
      </c>
      <c r="R633">
        <v>-7279.31</v>
      </c>
      <c r="S633">
        <v>-2690.87</v>
      </c>
      <c r="T633">
        <v>232.49199999999999</v>
      </c>
    </row>
    <row r="634" spans="1:20" x14ac:dyDescent="0.3">
      <c r="A634">
        <v>630</v>
      </c>
      <c r="B634">
        <v>1</v>
      </c>
      <c r="C634">
        <v>-7465.1</v>
      </c>
      <c r="D634">
        <v>-1641.59</v>
      </c>
      <c r="E634">
        <v>-7021.47</v>
      </c>
      <c r="F634">
        <v>-967.60199999999998</v>
      </c>
      <c r="G634">
        <v>1543.9</v>
      </c>
      <c r="H634">
        <v>-2522.44</v>
      </c>
      <c r="I634">
        <v>-7077.25</v>
      </c>
      <c r="J634">
        <v>-1246.01</v>
      </c>
      <c r="K634">
        <v>1834.04</v>
      </c>
      <c r="L634">
        <v>-3380.61</v>
      </c>
      <c r="M634">
        <v>-3345.64</v>
      </c>
      <c r="N634">
        <v>-2993.3</v>
      </c>
      <c r="O634">
        <v>-6826.61</v>
      </c>
      <c r="P634">
        <v>-311.50200000000001</v>
      </c>
      <c r="Q634">
        <v>-4394.12</v>
      </c>
      <c r="R634">
        <v>-6844.76</v>
      </c>
      <c r="S634">
        <v>-2616.4</v>
      </c>
      <c r="T634">
        <v>271.99700000000001</v>
      </c>
    </row>
    <row r="635" spans="1:20" x14ac:dyDescent="0.3">
      <c r="A635">
        <v>631</v>
      </c>
      <c r="B635">
        <v>0</v>
      </c>
      <c r="C635">
        <v>-8100.38</v>
      </c>
      <c r="D635">
        <v>-2651.9</v>
      </c>
      <c r="E635">
        <v>-7106.35</v>
      </c>
      <c r="F635">
        <v>-803.71199999999999</v>
      </c>
      <c r="G635">
        <v>1685.1</v>
      </c>
      <c r="H635">
        <v>-3581.86</v>
      </c>
      <c r="I635">
        <v>-6752.14</v>
      </c>
      <c r="J635">
        <v>-1264.1600000000001</v>
      </c>
      <c r="K635">
        <v>1926.67</v>
      </c>
      <c r="L635">
        <v>-3218.05</v>
      </c>
      <c r="M635">
        <v>-3213.51</v>
      </c>
      <c r="N635">
        <v>-3072.31</v>
      </c>
      <c r="O635">
        <v>-6445.18</v>
      </c>
      <c r="P635">
        <v>-211.13800000000001</v>
      </c>
      <c r="Q635">
        <v>-4420.01</v>
      </c>
      <c r="R635">
        <v>-6270.34</v>
      </c>
      <c r="S635">
        <v>-2572.36</v>
      </c>
      <c r="T635">
        <v>311.50099999999998</v>
      </c>
    </row>
    <row r="636" spans="1:20" x14ac:dyDescent="0.3">
      <c r="A636">
        <v>632</v>
      </c>
      <c r="B636">
        <v>1</v>
      </c>
      <c r="C636">
        <v>-8387.32</v>
      </c>
      <c r="D636">
        <v>-3219.91</v>
      </c>
      <c r="E636">
        <v>-7215.79</v>
      </c>
      <c r="F636">
        <v>-964.93200000000002</v>
      </c>
      <c r="G636">
        <v>719.64400000000001</v>
      </c>
      <c r="H636">
        <v>-4762.46</v>
      </c>
      <c r="I636">
        <v>-6436.1</v>
      </c>
      <c r="J636">
        <v>-1334.09</v>
      </c>
      <c r="K636">
        <v>1935.74</v>
      </c>
      <c r="L636">
        <v>-3060.03</v>
      </c>
      <c r="M636">
        <v>-3060.03</v>
      </c>
      <c r="N636">
        <v>-3151.32</v>
      </c>
      <c r="O636">
        <v>-6120.07</v>
      </c>
      <c r="P636">
        <v>-162.55799999999999</v>
      </c>
      <c r="Q636">
        <v>-4354.62</v>
      </c>
      <c r="R636">
        <v>-5747.71</v>
      </c>
      <c r="S636">
        <v>-2532.85</v>
      </c>
      <c r="T636">
        <v>385.97300000000001</v>
      </c>
    </row>
    <row r="637" spans="1:20" x14ac:dyDescent="0.3">
      <c r="A637">
        <v>633</v>
      </c>
      <c r="B637">
        <v>0</v>
      </c>
      <c r="C637">
        <v>-8344.6200000000008</v>
      </c>
      <c r="D637">
        <v>-3104.08</v>
      </c>
      <c r="E637">
        <v>-7334.3</v>
      </c>
      <c r="F637">
        <v>-1477.15</v>
      </c>
      <c r="G637">
        <v>-246.61799999999999</v>
      </c>
      <c r="H637">
        <v>-5353.17</v>
      </c>
      <c r="I637">
        <v>-6120.07</v>
      </c>
      <c r="J637">
        <v>-1308.2</v>
      </c>
      <c r="K637">
        <v>1900.78</v>
      </c>
      <c r="L637">
        <v>-2971.95</v>
      </c>
      <c r="M637">
        <v>-2971.95</v>
      </c>
      <c r="N637">
        <v>-3125.43</v>
      </c>
      <c r="O637">
        <v>-5769.06</v>
      </c>
      <c r="P637">
        <v>121.711</v>
      </c>
      <c r="Q637">
        <v>-4240.6400000000003</v>
      </c>
      <c r="R637">
        <v>-5234.1499999999996</v>
      </c>
      <c r="S637">
        <v>-2458.38</v>
      </c>
      <c r="T637">
        <v>464.98200000000003</v>
      </c>
    </row>
    <row r="638" spans="1:20" x14ac:dyDescent="0.3">
      <c r="A638">
        <v>634</v>
      </c>
      <c r="B638">
        <v>1</v>
      </c>
      <c r="C638">
        <v>-8020.85</v>
      </c>
      <c r="D638">
        <v>-2312.13</v>
      </c>
      <c r="E638">
        <v>-7522.75</v>
      </c>
      <c r="F638">
        <v>-1435.79</v>
      </c>
      <c r="G638">
        <v>-705.20500000000004</v>
      </c>
      <c r="H638">
        <v>-5342.24</v>
      </c>
      <c r="I638">
        <v>-5664.17</v>
      </c>
      <c r="J638">
        <v>-1513.46</v>
      </c>
      <c r="K638">
        <v>1861.27</v>
      </c>
      <c r="L638">
        <v>-2927.9</v>
      </c>
      <c r="M638">
        <v>-2892.94</v>
      </c>
      <c r="N638">
        <v>-3155.86</v>
      </c>
      <c r="O638">
        <v>-5483.45</v>
      </c>
      <c r="P638">
        <v>192.98599999999999</v>
      </c>
      <c r="Q638">
        <v>-4192.0600000000004</v>
      </c>
      <c r="R638">
        <v>-4825.49</v>
      </c>
      <c r="S638">
        <v>-2379.37</v>
      </c>
      <c r="T638">
        <v>543.99099999999999</v>
      </c>
    </row>
    <row r="639" spans="1:20" x14ac:dyDescent="0.3">
      <c r="A639">
        <v>635</v>
      </c>
      <c r="B639">
        <v>0</v>
      </c>
      <c r="C639">
        <v>-7770.2</v>
      </c>
      <c r="D639">
        <v>-1303.17</v>
      </c>
      <c r="E639">
        <v>-7510.48</v>
      </c>
      <c r="F639">
        <v>-1562.04</v>
      </c>
      <c r="G639">
        <v>-750.59400000000005</v>
      </c>
      <c r="H639">
        <v>-5053.4399999999996</v>
      </c>
      <c r="I639">
        <v>-5364.94</v>
      </c>
      <c r="J639">
        <v>-1540.69</v>
      </c>
      <c r="K639">
        <v>1786.8</v>
      </c>
      <c r="L639">
        <v>-2818.47</v>
      </c>
      <c r="M639">
        <v>-2813.93</v>
      </c>
      <c r="N639">
        <v>-3125.43</v>
      </c>
      <c r="O639">
        <v>-5416.71</v>
      </c>
      <c r="P639">
        <v>92.627499999999998</v>
      </c>
      <c r="Q639">
        <v>-4222.49</v>
      </c>
      <c r="R639">
        <v>-4465.41</v>
      </c>
      <c r="S639">
        <v>-2335.33</v>
      </c>
      <c r="T639">
        <v>588.03499999999997</v>
      </c>
    </row>
    <row r="640" spans="1:20" x14ac:dyDescent="0.3">
      <c r="A640">
        <v>636</v>
      </c>
      <c r="B640">
        <v>1</v>
      </c>
      <c r="C640">
        <v>-7742.97</v>
      </c>
      <c r="D640">
        <v>-276.04599999999999</v>
      </c>
      <c r="E640">
        <v>-7401.04</v>
      </c>
      <c r="F640">
        <v>-1964.82</v>
      </c>
      <c r="G640">
        <v>-610.73199999999997</v>
      </c>
      <c r="H640">
        <v>-4912.2299999999996</v>
      </c>
      <c r="I640">
        <v>-5123.37</v>
      </c>
      <c r="J640">
        <v>-1575.66</v>
      </c>
      <c r="K640">
        <v>1602.89</v>
      </c>
      <c r="L640">
        <v>-2769.88</v>
      </c>
      <c r="M640">
        <v>-2769.88</v>
      </c>
      <c r="N640">
        <v>-3120.89</v>
      </c>
      <c r="O640">
        <v>-5167.42</v>
      </c>
      <c r="P640">
        <v>568.52599999999995</v>
      </c>
      <c r="Q640">
        <v>-4157.1000000000004</v>
      </c>
      <c r="R640">
        <v>-4284.6899999999996</v>
      </c>
      <c r="S640">
        <v>-2260.86</v>
      </c>
      <c r="T640">
        <v>627.53899999999999</v>
      </c>
    </row>
    <row r="641" spans="1:20" x14ac:dyDescent="0.3">
      <c r="A641">
        <v>637</v>
      </c>
      <c r="B641">
        <v>0</v>
      </c>
      <c r="C641">
        <v>-7812.9</v>
      </c>
      <c r="D641">
        <v>611.21199999999999</v>
      </c>
      <c r="E641">
        <v>-7177.63</v>
      </c>
      <c r="F641">
        <v>-2399.37</v>
      </c>
      <c r="G641">
        <v>-1186.98</v>
      </c>
      <c r="H641">
        <v>-5493.02</v>
      </c>
      <c r="I641">
        <v>-4991.24</v>
      </c>
      <c r="J641">
        <v>-1510.27</v>
      </c>
      <c r="K641">
        <v>1580.2</v>
      </c>
      <c r="L641">
        <v>-2695.42</v>
      </c>
      <c r="M641">
        <v>-2695.42</v>
      </c>
      <c r="N641">
        <v>-3225.78</v>
      </c>
      <c r="O641">
        <v>-5100.68</v>
      </c>
      <c r="P641">
        <v>352.358</v>
      </c>
      <c r="Q641">
        <v>-4078.09</v>
      </c>
      <c r="R641">
        <v>-4196.6000000000004</v>
      </c>
      <c r="S641">
        <v>-2181.85</v>
      </c>
      <c r="T641">
        <v>632.07899999999995</v>
      </c>
    </row>
    <row r="642" spans="1:20" x14ac:dyDescent="0.3">
      <c r="A642">
        <v>638</v>
      </c>
      <c r="B642">
        <v>1</v>
      </c>
      <c r="C642">
        <v>-7891.91</v>
      </c>
      <c r="D642">
        <v>1445.35</v>
      </c>
      <c r="E642">
        <v>-6905.64</v>
      </c>
      <c r="F642">
        <v>-3777.97</v>
      </c>
      <c r="G642">
        <v>379.18700000000001</v>
      </c>
      <c r="H642">
        <v>-4940.83</v>
      </c>
      <c r="I642">
        <v>-4907.6899999999996</v>
      </c>
      <c r="J642">
        <v>-1326.36</v>
      </c>
      <c r="K642">
        <v>1545.23</v>
      </c>
      <c r="L642">
        <v>-2686.34</v>
      </c>
      <c r="M642">
        <v>-2686.34</v>
      </c>
      <c r="N642">
        <v>-3204.44</v>
      </c>
      <c r="O642">
        <v>-4991.24</v>
      </c>
      <c r="P642">
        <v>176.18</v>
      </c>
      <c r="Q642">
        <v>-4034.04</v>
      </c>
      <c r="R642">
        <v>-4222.49</v>
      </c>
      <c r="S642">
        <v>-2137.81</v>
      </c>
      <c r="T642">
        <v>632.07899999999995</v>
      </c>
    </row>
    <row r="643" spans="1:20" x14ac:dyDescent="0.3">
      <c r="A643">
        <v>639</v>
      </c>
      <c r="B643">
        <v>0</v>
      </c>
      <c r="C643">
        <v>-7935.95</v>
      </c>
      <c r="D643">
        <v>1855.37</v>
      </c>
      <c r="E643">
        <v>-6524.21</v>
      </c>
      <c r="F643">
        <v>-3880.56</v>
      </c>
      <c r="G643">
        <v>-141.679</v>
      </c>
      <c r="H643">
        <v>-3740.24</v>
      </c>
      <c r="I643">
        <v>-4933.58</v>
      </c>
      <c r="J643">
        <v>-1128.8399999999999</v>
      </c>
      <c r="K643">
        <v>1470.76</v>
      </c>
      <c r="L643">
        <v>-2721.3</v>
      </c>
      <c r="M643">
        <v>-2721.3</v>
      </c>
      <c r="N643">
        <v>-3129.97</v>
      </c>
      <c r="O643">
        <v>-5117.4799999999996</v>
      </c>
      <c r="P643">
        <v>-156.66</v>
      </c>
      <c r="Q643">
        <v>-4029.5</v>
      </c>
      <c r="R643">
        <v>-4261.99</v>
      </c>
      <c r="S643">
        <v>-2168.23</v>
      </c>
      <c r="T643">
        <v>597.11400000000003</v>
      </c>
    </row>
    <row r="644" spans="1:20" x14ac:dyDescent="0.3">
      <c r="A644">
        <v>640</v>
      </c>
      <c r="B644">
        <v>1</v>
      </c>
      <c r="C644">
        <v>-7940.49</v>
      </c>
      <c r="D644">
        <v>1721.42</v>
      </c>
      <c r="E644">
        <v>-5779.53</v>
      </c>
      <c r="F644">
        <v>-4955.37</v>
      </c>
      <c r="G644">
        <v>-621.63499999999999</v>
      </c>
      <c r="H644">
        <v>-3699.84</v>
      </c>
      <c r="I644">
        <v>-4903.1499999999996</v>
      </c>
      <c r="J644">
        <v>-1001.25</v>
      </c>
      <c r="K644">
        <v>1461.68</v>
      </c>
      <c r="L644">
        <v>-2795.77</v>
      </c>
      <c r="M644">
        <v>-2795.77</v>
      </c>
      <c r="N644">
        <v>-3155.85</v>
      </c>
      <c r="O644">
        <v>-5310.46</v>
      </c>
      <c r="P644">
        <v>-162.56100000000001</v>
      </c>
      <c r="Q644">
        <v>-4169.3599999999997</v>
      </c>
      <c r="R644">
        <v>-4441.3500000000004</v>
      </c>
      <c r="S644">
        <v>-2102.84</v>
      </c>
      <c r="T644">
        <v>592.57399999999996</v>
      </c>
    </row>
    <row r="645" spans="1:20" x14ac:dyDescent="0.3">
      <c r="A645">
        <v>641</v>
      </c>
      <c r="B645">
        <v>0</v>
      </c>
      <c r="C645">
        <v>-8080.35</v>
      </c>
      <c r="D645">
        <v>1349.07</v>
      </c>
      <c r="E645">
        <v>-5688.71</v>
      </c>
      <c r="F645">
        <v>-6040.16</v>
      </c>
      <c r="G645">
        <v>-1475.75</v>
      </c>
      <c r="H645">
        <v>-4622.5200000000004</v>
      </c>
      <c r="I645">
        <v>-4933.58</v>
      </c>
      <c r="J645">
        <v>-847.76800000000003</v>
      </c>
      <c r="K645">
        <v>1461.68</v>
      </c>
      <c r="L645">
        <v>-2944.71</v>
      </c>
      <c r="M645">
        <v>-2909.74</v>
      </c>
      <c r="N645">
        <v>-3125.43</v>
      </c>
      <c r="O645">
        <v>-5368.13</v>
      </c>
      <c r="P645">
        <v>156.654</v>
      </c>
      <c r="Q645">
        <v>-4222.49</v>
      </c>
      <c r="R645">
        <v>-4638.88</v>
      </c>
      <c r="S645">
        <v>-2093.7600000000002</v>
      </c>
      <c r="T645">
        <v>592.57399999999996</v>
      </c>
    </row>
    <row r="646" spans="1:20" x14ac:dyDescent="0.3">
      <c r="A646">
        <v>642</v>
      </c>
      <c r="B646">
        <v>1</v>
      </c>
      <c r="C646">
        <v>-8273.33</v>
      </c>
      <c r="D646">
        <v>849.13699999999994</v>
      </c>
      <c r="E646">
        <v>-5583.82</v>
      </c>
      <c r="F646">
        <v>-6232.7</v>
      </c>
      <c r="G646">
        <v>-880.92700000000002</v>
      </c>
      <c r="H646">
        <v>-3202.2</v>
      </c>
      <c r="I646">
        <v>-5147.8999999999996</v>
      </c>
      <c r="J646">
        <v>-759.67600000000004</v>
      </c>
      <c r="K646">
        <v>1496.65</v>
      </c>
      <c r="L646">
        <v>-3032.8</v>
      </c>
      <c r="M646">
        <v>-3028.26</v>
      </c>
      <c r="N646">
        <v>-3120.89</v>
      </c>
      <c r="O646">
        <v>-5547.49</v>
      </c>
      <c r="P646">
        <v>302.41500000000002</v>
      </c>
      <c r="Q646">
        <v>-4296.95</v>
      </c>
      <c r="R646">
        <v>-4871.3599999999997</v>
      </c>
      <c r="S646">
        <v>-2093.7600000000002</v>
      </c>
      <c r="T646">
        <v>627.53700000000003</v>
      </c>
    </row>
    <row r="647" spans="1:20" x14ac:dyDescent="0.3">
      <c r="A647">
        <v>643</v>
      </c>
      <c r="B647">
        <v>0</v>
      </c>
      <c r="C647">
        <v>-8575.74</v>
      </c>
      <c r="D647">
        <v>335.57799999999997</v>
      </c>
      <c r="E647">
        <v>-5989.75</v>
      </c>
      <c r="F647">
        <v>-7255.71</v>
      </c>
      <c r="G647">
        <v>-1629.21</v>
      </c>
      <c r="H647">
        <v>-3771.56</v>
      </c>
      <c r="I647">
        <v>-5419.89</v>
      </c>
      <c r="J647">
        <v>-645.70399999999995</v>
      </c>
      <c r="K647">
        <v>1466.22</v>
      </c>
      <c r="L647">
        <v>-3181.73</v>
      </c>
      <c r="M647">
        <v>-3181.73</v>
      </c>
      <c r="N647">
        <v>-3120.89</v>
      </c>
      <c r="O647">
        <v>-5745.01</v>
      </c>
      <c r="P647">
        <v>141.22399999999999</v>
      </c>
      <c r="Q647">
        <v>-4341</v>
      </c>
      <c r="R647">
        <v>-5108.3900000000003</v>
      </c>
      <c r="S647">
        <v>-2058.8000000000002</v>
      </c>
      <c r="T647">
        <v>597.11599999999999</v>
      </c>
    </row>
    <row r="648" spans="1:20" x14ac:dyDescent="0.3">
      <c r="A648">
        <v>644</v>
      </c>
      <c r="B648">
        <v>1</v>
      </c>
      <c r="C648">
        <v>-8891.7800000000007</v>
      </c>
      <c r="D648">
        <v>-212.946</v>
      </c>
      <c r="E648">
        <v>-6428.85</v>
      </c>
      <c r="F648">
        <v>-8576.16</v>
      </c>
      <c r="G648">
        <v>-2017.92</v>
      </c>
      <c r="H648">
        <v>-4815.4799999999996</v>
      </c>
      <c r="I648">
        <v>-5801.31</v>
      </c>
      <c r="J648">
        <v>-492.22699999999998</v>
      </c>
      <c r="K648">
        <v>1391.76</v>
      </c>
      <c r="L648">
        <v>-3374.71</v>
      </c>
      <c r="M648">
        <v>-3374.71</v>
      </c>
      <c r="N648">
        <v>-3085.93</v>
      </c>
      <c r="O648">
        <v>-6152.31</v>
      </c>
      <c r="P648">
        <v>118.515</v>
      </c>
      <c r="Q648">
        <v>-4520.3599999999997</v>
      </c>
      <c r="R648">
        <v>-5415.34</v>
      </c>
      <c r="S648">
        <v>-2019.29</v>
      </c>
      <c r="T648">
        <v>592.57399999999996</v>
      </c>
    </row>
    <row r="649" spans="1:20" x14ac:dyDescent="0.3">
      <c r="A649">
        <v>645</v>
      </c>
      <c r="B649">
        <v>0</v>
      </c>
      <c r="C649">
        <v>-8893.15</v>
      </c>
      <c r="D649">
        <v>-311.49700000000001</v>
      </c>
      <c r="E649">
        <v>-6828.43</v>
      </c>
      <c r="F649">
        <v>-9674.58</v>
      </c>
      <c r="G649">
        <v>-2683.58</v>
      </c>
      <c r="H649">
        <v>-4518.57</v>
      </c>
      <c r="I649">
        <v>-6336.21</v>
      </c>
      <c r="J649">
        <v>-334.209</v>
      </c>
      <c r="K649">
        <v>1382.67</v>
      </c>
      <c r="L649">
        <v>-3607.2</v>
      </c>
      <c r="M649">
        <v>-3572.24</v>
      </c>
      <c r="N649">
        <v>-3116.35</v>
      </c>
      <c r="O649">
        <v>-6656.79</v>
      </c>
      <c r="P649">
        <v>13.6273</v>
      </c>
      <c r="Q649">
        <v>-4647.95</v>
      </c>
      <c r="R649">
        <v>-5766.34</v>
      </c>
      <c r="S649">
        <v>-2049.71</v>
      </c>
      <c r="T649">
        <v>592.57399999999996</v>
      </c>
    </row>
    <row r="650" spans="1:20" x14ac:dyDescent="0.3">
      <c r="A650">
        <v>646</v>
      </c>
      <c r="B650">
        <v>1</v>
      </c>
      <c r="C650">
        <v>-8853.65</v>
      </c>
      <c r="D650">
        <v>-281.077</v>
      </c>
      <c r="E650">
        <v>-7048.67</v>
      </c>
      <c r="F650">
        <v>-10391.6</v>
      </c>
      <c r="G650">
        <v>-3464.59</v>
      </c>
      <c r="H650">
        <v>-3450.15</v>
      </c>
      <c r="I650">
        <v>-6819.35</v>
      </c>
      <c r="J650">
        <v>-246.11500000000001</v>
      </c>
      <c r="K650">
        <v>1452.6</v>
      </c>
      <c r="L650">
        <v>-3809.26</v>
      </c>
      <c r="M650">
        <v>-3804.72</v>
      </c>
      <c r="N650">
        <v>-3190.81</v>
      </c>
      <c r="O650">
        <v>-7030.5</v>
      </c>
      <c r="P650">
        <v>-69.924400000000006</v>
      </c>
      <c r="Q650">
        <v>-4766.47</v>
      </c>
      <c r="R650">
        <v>-6191.81</v>
      </c>
      <c r="S650">
        <v>-2019.29</v>
      </c>
      <c r="T650">
        <v>627.53599999999994</v>
      </c>
    </row>
    <row r="651" spans="1:20" x14ac:dyDescent="0.3">
      <c r="A651">
        <v>647</v>
      </c>
      <c r="B651">
        <v>0</v>
      </c>
      <c r="C651">
        <v>-8919.0300000000007</v>
      </c>
      <c r="D651">
        <v>-171.649</v>
      </c>
      <c r="E651">
        <v>-7630.77</v>
      </c>
      <c r="F651">
        <v>-10923.3</v>
      </c>
      <c r="G651">
        <v>-4324.6000000000004</v>
      </c>
      <c r="H651">
        <v>-2654.14</v>
      </c>
      <c r="I651">
        <v>-7153.55</v>
      </c>
      <c r="J651">
        <v>-306.95299999999997</v>
      </c>
      <c r="K651">
        <v>1636.49</v>
      </c>
      <c r="L651">
        <v>-3936.86</v>
      </c>
      <c r="M651">
        <v>-3936.86</v>
      </c>
      <c r="N651">
        <v>-3199.9</v>
      </c>
      <c r="O651">
        <v>-7421</v>
      </c>
      <c r="P651">
        <v>-44.048000000000002</v>
      </c>
      <c r="Q651">
        <v>-4850.0200000000004</v>
      </c>
      <c r="R651">
        <v>-6591.4</v>
      </c>
      <c r="S651">
        <v>-2014.75</v>
      </c>
      <c r="T651">
        <v>597.11699999999996</v>
      </c>
    </row>
    <row r="652" spans="1:20" x14ac:dyDescent="0.3">
      <c r="A652">
        <v>648</v>
      </c>
      <c r="B652">
        <v>1</v>
      </c>
      <c r="C652">
        <v>-8648.42</v>
      </c>
      <c r="D652">
        <v>-18.173500000000001</v>
      </c>
      <c r="E652">
        <v>-7668.5</v>
      </c>
      <c r="F652">
        <v>-10947.4</v>
      </c>
      <c r="G652">
        <v>-4739.21</v>
      </c>
      <c r="H652">
        <v>-2532.86</v>
      </c>
      <c r="I652">
        <v>-7469.59</v>
      </c>
      <c r="J652">
        <v>-385.96300000000002</v>
      </c>
      <c r="K652">
        <v>1868.98</v>
      </c>
      <c r="L652">
        <v>-4125.3</v>
      </c>
      <c r="M652">
        <v>-4125.3</v>
      </c>
      <c r="N652">
        <v>-3199.9</v>
      </c>
      <c r="O652">
        <v>-7676.2</v>
      </c>
      <c r="P652">
        <v>-284.23599999999999</v>
      </c>
      <c r="Q652">
        <v>-5033.91</v>
      </c>
      <c r="R652">
        <v>-7021.41</v>
      </c>
      <c r="S652">
        <v>-2014.75</v>
      </c>
      <c r="T652">
        <v>592.57399999999996</v>
      </c>
    </row>
    <row r="653" spans="1:20" x14ac:dyDescent="0.3">
      <c r="A653">
        <v>649</v>
      </c>
      <c r="B653">
        <v>0</v>
      </c>
      <c r="C653">
        <v>-8647.0400000000009</v>
      </c>
      <c r="D653">
        <v>384.57299999999998</v>
      </c>
      <c r="E653">
        <v>-7803.8</v>
      </c>
      <c r="F653">
        <v>-11117.7</v>
      </c>
      <c r="G653">
        <v>-4640.25</v>
      </c>
      <c r="H653">
        <v>-2738.08</v>
      </c>
      <c r="I653">
        <v>-7750.67</v>
      </c>
      <c r="J653">
        <v>-430.01</v>
      </c>
      <c r="K653">
        <v>2001.12</v>
      </c>
      <c r="L653">
        <v>-4252.8999999999996</v>
      </c>
      <c r="M653">
        <v>-4252.8999999999996</v>
      </c>
      <c r="N653">
        <v>-3269.82</v>
      </c>
      <c r="O653">
        <v>-7843.31</v>
      </c>
      <c r="P653">
        <v>-141.233</v>
      </c>
      <c r="Q653">
        <v>-5231.4399999999996</v>
      </c>
      <c r="R653">
        <v>-7455.96</v>
      </c>
      <c r="S653">
        <v>-2014.75</v>
      </c>
      <c r="T653">
        <v>627.53499999999997</v>
      </c>
    </row>
    <row r="654" spans="1:20" x14ac:dyDescent="0.3">
      <c r="A654">
        <v>650</v>
      </c>
      <c r="B654">
        <v>1</v>
      </c>
      <c r="C654">
        <v>-8371.89</v>
      </c>
      <c r="D654">
        <v>714.24199999999996</v>
      </c>
      <c r="E654">
        <v>-8206.5499999999993</v>
      </c>
      <c r="F654">
        <v>-11874.6</v>
      </c>
      <c r="G654">
        <v>-4132.62</v>
      </c>
      <c r="H654">
        <v>-3149.92</v>
      </c>
      <c r="I654">
        <v>-8097.12</v>
      </c>
      <c r="J654">
        <v>-434.55399999999997</v>
      </c>
      <c r="K654">
        <v>2189.56</v>
      </c>
      <c r="L654">
        <v>-4371.42</v>
      </c>
      <c r="M654">
        <v>-4371.42</v>
      </c>
      <c r="N654">
        <v>-3313.87</v>
      </c>
      <c r="O654">
        <v>-7861.48</v>
      </c>
      <c r="P654">
        <v>-153.476</v>
      </c>
      <c r="Q654">
        <v>-5428.96</v>
      </c>
      <c r="R654">
        <v>-7925.47</v>
      </c>
      <c r="S654">
        <v>-2049.71</v>
      </c>
      <c r="T654">
        <v>597.11800000000005</v>
      </c>
    </row>
    <row r="655" spans="1:20" x14ac:dyDescent="0.3">
      <c r="A655">
        <v>651</v>
      </c>
      <c r="B655">
        <v>0</v>
      </c>
      <c r="C655">
        <v>-8195.7000000000007</v>
      </c>
      <c r="D655">
        <v>960.35699999999997</v>
      </c>
      <c r="E655">
        <v>-8256.5300000000007</v>
      </c>
      <c r="F655">
        <v>-13123.7</v>
      </c>
      <c r="G655">
        <v>-3719.4</v>
      </c>
      <c r="H655">
        <v>-3654.39</v>
      </c>
      <c r="I655">
        <v>-8452.66</v>
      </c>
      <c r="J655">
        <v>-434.55399999999997</v>
      </c>
      <c r="K655">
        <v>2387.08</v>
      </c>
      <c r="L655">
        <v>-4489.93</v>
      </c>
      <c r="M655">
        <v>-4489.93</v>
      </c>
      <c r="N655">
        <v>-3458.26</v>
      </c>
      <c r="O655">
        <v>-7756.6</v>
      </c>
      <c r="P655">
        <v>-192.98</v>
      </c>
      <c r="Q655">
        <v>-5556.56</v>
      </c>
      <c r="R655">
        <v>-8364.56</v>
      </c>
      <c r="S655">
        <v>-2054.2600000000002</v>
      </c>
      <c r="T655">
        <v>592.57399999999996</v>
      </c>
    </row>
    <row r="656" spans="1:20" x14ac:dyDescent="0.3">
      <c r="A656">
        <v>652</v>
      </c>
      <c r="B656">
        <v>1</v>
      </c>
      <c r="C656">
        <v>-8177.52</v>
      </c>
      <c r="D656">
        <v>1337.23</v>
      </c>
      <c r="E656">
        <v>-8151.65</v>
      </c>
      <c r="F656">
        <v>-14742</v>
      </c>
      <c r="G656">
        <v>-3569.08</v>
      </c>
      <c r="H656">
        <v>-4028.11</v>
      </c>
      <c r="I656">
        <v>-8843.16</v>
      </c>
      <c r="J656">
        <v>-399.59399999999999</v>
      </c>
      <c r="K656">
        <v>2584.6</v>
      </c>
      <c r="L656">
        <v>-4538.5200000000004</v>
      </c>
      <c r="M656">
        <v>-4538.5200000000004</v>
      </c>
      <c r="N656">
        <v>-3546.35</v>
      </c>
      <c r="O656">
        <v>-7708.01</v>
      </c>
      <c r="P656">
        <v>-302.40600000000001</v>
      </c>
      <c r="Q656">
        <v>-5640.12</v>
      </c>
      <c r="R656">
        <v>-8764.15</v>
      </c>
      <c r="S656">
        <v>-1984.34</v>
      </c>
      <c r="T656">
        <v>627.53399999999999</v>
      </c>
    </row>
    <row r="657" spans="1:20" x14ac:dyDescent="0.3">
      <c r="A657">
        <v>653</v>
      </c>
      <c r="B657">
        <v>0</v>
      </c>
      <c r="C657">
        <v>-8282.4</v>
      </c>
      <c r="D657">
        <v>963.15300000000002</v>
      </c>
      <c r="E657">
        <v>-8068.1</v>
      </c>
      <c r="F657">
        <v>-16645.900000000001</v>
      </c>
      <c r="G657">
        <v>-4044.88</v>
      </c>
      <c r="H657">
        <v>-4278.7700000000004</v>
      </c>
      <c r="I657">
        <v>-9133.33</v>
      </c>
      <c r="J657">
        <v>-395.04899999999998</v>
      </c>
      <c r="K657">
        <v>2712.21</v>
      </c>
      <c r="L657">
        <v>-4578.03</v>
      </c>
      <c r="M657">
        <v>-4578.03</v>
      </c>
      <c r="N657">
        <v>-3590.4</v>
      </c>
      <c r="O657">
        <v>-7808.34</v>
      </c>
      <c r="P657">
        <v>-281.08</v>
      </c>
      <c r="Q657">
        <v>-5719.13</v>
      </c>
      <c r="R657">
        <v>-9124.24</v>
      </c>
      <c r="S657">
        <v>-2010.21</v>
      </c>
      <c r="T657">
        <v>632.07899999999995</v>
      </c>
    </row>
    <row r="658" spans="1:20" x14ac:dyDescent="0.3">
      <c r="A658">
        <v>654</v>
      </c>
      <c r="B658">
        <v>1</v>
      </c>
      <c r="C658">
        <v>-8680.59</v>
      </c>
      <c r="D658">
        <v>104.541</v>
      </c>
      <c r="E658">
        <v>-7604.53</v>
      </c>
      <c r="F658">
        <v>-18302</v>
      </c>
      <c r="G658">
        <v>-4982.5</v>
      </c>
      <c r="H658">
        <v>-4515.8</v>
      </c>
      <c r="I658">
        <v>-9374.9</v>
      </c>
      <c r="J658">
        <v>-360.09</v>
      </c>
      <c r="K658">
        <v>2830.72</v>
      </c>
      <c r="L658">
        <v>-4617.53</v>
      </c>
      <c r="M658">
        <v>-4617.53</v>
      </c>
      <c r="N658">
        <v>-3664.87</v>
      </c>
      <c r="O658">
        <v>-7996.77</v>
      </c>
      <c r="P658">
        <v>-206.61500000000001</v>
      </c>
      <c r="Q658">
        <v>-5833.09</v>
      </c>
      <c r="R658">
        <v>-9304.98</v>
      </c>
      <c r="S658">
        <v>-1909.87</v>
      </c>
      <c r="T658">
        <v>632.07899999999995</v>
      </c>
    </row>
    <row r="659" spans="1:20" x14ac:dyDescent="0.3">
      <c r="A659">
        <v>655</v>
      </c>
      <c r="B659">
        <v>0</v>
      </c>
      <c r="C659">
        <v>-9359.86</v>
      </c>
      <c r="D659">
        <v>-629.26700000000005</v>
      </c>
      <c r="E659">
        <v>-7335.69</v>
      </c>
      <c r="F659">
        <v>-19537.099999999999</v>
      </c>
      <c r="G659">
        <v>-6214.83</v>
      </c>
      <c r="H659">
        <v>-4927.62</v>
      </c>
      <c r="I659">
        <v>-9542.01</v>
      </c>
      <c r="J659">
        <v>-250.666</v>
      </c>
      <c r="K659">
        <v>2949.23</v>
      </c>
      <c r="L659">
        <v>-4726.95</v>
      </c>
      <c r="M659">
        <v>-4726.95</v>
      </c>
      <c r="N659">
        <v>-3708.92</v>
      </c>
      <c r="O659">
        <v>-8194.2999999999993</v>
      </c>
      <c r="P659">
        <v>-127.60599999999999</v>
      </c>
      <c r="Q659">
        <v>-5916.65</v>
      </c>
      <c r="R659">
        <v>-9393.08</v>
      </c>
      <c r="S659">
        <v>-1896.24</v>
      </c>
      <c r="T659">
        <v>701.99699999999996</v>
      </c>
    </row>
    <row r="660" spans="1:20" x14ac:dyDescent="0.3">
      <c r="A660">
        <v>656</v>
      </c>
      <c r="B660">
        <v>1</v>
      </c>
      <c r="C660">
        <v>-10210.799999999999</v>
      </c>
      <c r="D660">
        <v>-920.84299999999996</v>
      </c>
      <c r="E660">
        <v>-6958.82</v>
      </c>
      <c r="F660">
        <v>-20058</v>
      </c>
      <c r="G660">
        <v>-7793.61</v>
      </c>
      <c r="H660">
        <v>-5432.09</v>
      </c>
      <c r="I660">
        <v>-9560.19</v>
      </c>
      <c r="J660">
        <v>-237.03</v>
      </c>
      <c r="K660">
        <v>3032.79</v>
      </c>
      <c r="L660">
        <v>-4775.55</v>
      </c>
      <c r="M660">
        <v>-4775.55</v>
      </c>
      <c r="N660">
        <v>-3818.34</v>
      </c>
      <c r="O660">
        <v>-8286.94</v>
      </c>
      <c r="P660">
        <v>-83.555800000000005</v>
      </c>
      <c r="Q660">
        <v>-5890.78</v>
      </c>
      <c r="R660">
        <v>-9402.17</v>
      </c>
      <c r="S660">
        <v>-1861.28</v>
      </c>
      <c r="T660">
        <v>711.08900000000006</v>
      </c>
    </row>
    <row r="661" spans="1:20" x14ac:dyDescent="0.3">
      <c r="A661">
        <v>657</v>
      </c>
      <c r="B661">
        <v>0</v>
      </c>
      <c r="C661">
        <v>-10905.1</v>
      </c>
      <c r="D661">
        <v>-1087.95</v>
      </c>
      <c r="E661">
        <v>-7018.24</v>
      </c>
      <c r="F661">
        <v>-20108</v>
      </c>
      <c r="G661">
        <v>-10147.4</v>
      </c>
      <c r="H661">
        <v>-5875.73</v>
      </c>
      <c r="I661">
        <v>-9490.2800000000007</v>
      </c>
      <c r="J661">
        <v>-411.82299999999998</v>
      </c>
      <c r="K661">
        <v>3041.88</v>
      </c>
      <c r="L661">
        <v>-4850.01</v>
      </c>
      <c r="M661">
        <v>-4850.01</v>
      </c>
      <c r="N661">
        <v>-3762.06</v>
      </c>
      <c r="O661">
        <v>-8470.83</v>
      </c>
      <c r="P661">
        <v>25.866099999999999</v>
      </c>
      <c r="Q661">
        <v>-5886.23</v>
      </c>
      <c r="R661">
        <v>-9297.2999999999993</v>
      </c>
      <c r="S661">
        <v>-1821.77</v>
      </c>
      <c r="T661">
        <v>781.00599999999997</v>
      </c>
    </row>
    <row r="662" spans="1:20" x14ac:dyDescent="0.3">
      <c r="A662">
        <v>658</v>
      </c>
      <c r="B662">
        <v>1</v>
      </c>
      <c r="C662">
        <v>-11401.9</v>
      </c>
      <c r="D662">
        <v>-966.30499999999995</v>
      </c>
      <c r="E662">
        <v>-6822.13</v>
      </c>
      <c r="F662">
        <v>-19408.8</v>
      </c>
      <c r="G662">
        <v>-12666.6</v>
      </c>
      <c r="H662">
        <v>-5715.99</v>
      </c>
      <c r="I662">
        <v>-9376.31</v>
      </c>
      <c r="J662">
        <v>-504.471</v>
      </c>
      <c r="K662">
        <v>3111.8</v>
      </c>
      <c r="L662">
        <v>-4929.0200000000004</v>
      </c>
      <c r="M662">
        <v>-4929.0200000000004</v>
      </c>
      <c r="N662">
        <v>-3752.97</v>
      </c>
      <c r="O662">
        <v>-8598.44</v>
      </c>
      <c r="P662">
        <v>74.463300000000004</v>
      </c>
      <c r="Q662">
        <v>-5781.36</v>
      </c>
      <c r="R662">
        <v>-9143.83</v>
      </c>
      <c r="S662">
        <v>-1887.14</v>
      </c>
      <c r="T662">
        <v>825.05700000000002</v>
      </c>
    </row>
    <row r="663" spans="1:20" x14ac:dyDescent="0.3">
      <c r="A663">
        <v>659</v>
      </c>
      <c r="B663">
        <v>0</v>
      </c>
      <c r="C663">
        <v>-11596.3</v>
      </c>
      <c r="D663">
        <v>-703.41200000000003</v>
      </c>
      <c r="E663">
        <v>-6410.31</v>
      </c>
      <c r="F663">
        <v>-18513.900000000001</v>
      </c>
      <c r="G663">
        <v>-14635.6</v>
      </c>
      <c r="H663">
        <v>-4954.59</v>
      </c>
      <c r="I663">
        <v>-9257.7900000000009</v>
      </c>
      <c r="J663">
        <v>-513.56399999999996</v>
      </c>
      <c r="K663">
        <v>3085.93</v>
      </c>
      <c r="L663">
        <v>-5008.03</v>
      </c>
      <c r="M663">
        <v>-4973.07</v>
      </c>
      <c r="N663">
        <v>-3718.01</v>
      </c>
      <c r="O663">
        <v>-8786.8700000000008</v>
      </c>
      <c r="P663">
        <v>113.968</v>
      </c>
      <c r="Q663">
        <v>-5592.93</v>
      </c>
      <c r="R663">
        <v>-9055.7199999999993</v>
      </c>
      <c r="S663">
        <v>-1931.19</v>
      </c>
      <c r="T663">
        <v>934.47699999999998</v>
      </c>
    </row>
    <row r="664" spans="1:20" x14ac:dyDescent="0.3">
      <c r="A664">
        <v>660</v>
      </c>
      <c r="B664">
        <v>1</v>
      </c>
      <c r="C664">
        <v>-11719.3</v>
      </c>
      <c r="D664">
        <v>-287.04899999999998</v>
      </c>
      <c r="E664">
        <v>-6150.55</v>
      </c>
      <c r="F664">
        <v>-18758.900000000001</v>
      </c>
      <c r="G664">
        <v>-15098.6</v>
      </c>
      <c r="H664">
        <v>-4929.0200000000004</v>
      </c>
      <c r="I664">
        <v>-9139.2800000000007</v>
      </c>
      <c r="J664">
        <v>-548.52200000000005</v>
      </c>
      <c r="K664">
        <v>3046.43</v>
      </c>
      <c r="L664">
        <v>-5052.08</v>
      </c>
      <c r="M664">
        <v>-5047.54</v>
      </c>
      <c r="N664">
        <v>-3573.63</v>
      </c>
      <c r="O664">
        <v>-9054.2999999999993</v>
      </c>
      <c r="P664">
        <v>118.515</v>
      </c>
      <c r="Q664">
        <v>-5465.32</v>
      </c>
      <c r="R664">
        <v>-8941.75</v>
      </c>
      <c r="S664">
        <v>-2005.66</v>
      </c>
      <c r="T664">
        <v>983.07600000000002</v>
      </c>
    </row>
    <row r="665" spans="1:20" x14ac:dyDescent="0.3">
      <c r="A665">
        <v>661</v>
      </c>
      <c r="B665">
        <v>0</v>
      </c>
      <c r="C665">
        <v>-12082.5</v>
      </c>
      <c r="D665">
        <v>357.24599999999998</v>
      </c>
      <c r="E665">
        <v>-5319.24</v>
      </c>
      <c r="F665">
        <v>-18489.7</v>
      </c>
      <c r="G665">
        <v>-16004.3</v>
      </c>
      <c r="H665">
        <v>-3574.78</v>
      </c>
      <c r="I665">
        <v>-9090.68</v>
      </c>
      <c r="J665">
        <v>-553.06899999999996</v>
      </c>
      <c r="K665">
        <v>2971.96</v>
      </c>
      <c r="L665">
        <v>-5196.46</v>
      </c>
      <c r="M665">
        <v>-5196.46</v>
      </c>
      <c r="N665">
        <v>-3450.57</v>
      </c>
      <c r="O665">
        <v>-9260.92</v>
      </c>
      <c r="P665">
        <v>118.515</v>
      </c>
      <c r="Q665">
        <v>-5486.64</v>
      </c>
      <c r="R665">
        <v>-8823.24</v>
      </c>
      <c r="S665">
        <v>-2154.58</v>
      </c>
      <c r="T665">
        <v>917.70799999999997</v>
      </c>
    </row>
    <row r="666" spans="1:20" x14ac:dyDescent="0.3">
      <c r="A666">
        <v>662</v>
      </c>
      <c r="B666">
        <v>1</v>
      </c>
      <c r="C666">
        <v>-12302.8</v>
      </c>
      <c r="D666">
        <v>854.03899999999999</v>
      </c>
      <c r="E666">
        <v>-4760.21</v>
      </c>
      <c r="F666">
        <v>-17854.5</v>
      </c>
      <c r="G666">
        <v>-17935.8</v>
      </c>
      <c r="H666">
        <v>-4830.66</v>
      </c>
      <c r="I666">
        <v>-8946.31</v>
      </c>
      <c r="J666">
        <v>-588.02599999999995</v>
      </c>
      <c r="K666">
        <v>2858</v>
      </c>
      <c r="L666">
        <v>-5389.44</v>
      </c>
      <c r="M666">
        <v>-5354.48</v>
      </c>
      <c r="N666">
        <v>-3401.97</v>
      </c>
      <c r="O666">
        <v>-9283.66</v>
      </c>
      <c r="P666">
        <v>48.6006</v>
      </c>
      <c r="Q666">
        <v>-5665.97</v>
      </c>
      <c r="R666">
        <v>-8879.51</v>
      </c>
      <c r="S666">
        <v>-2277.64</v>
      </c>
      <c r="T666">
        <v>1013.48</v>
      </c>
    </row>
    <row r="667" spans="1:20" x14ac:dyDescent="0.3">
      <c r="A667">
        <v>663</v>
      </c>
      <c r="B667">
        <v>0</v>
      </c>
      <c r="C667">
        <v>-12150.8</v>
      </c>
      <c r="D667">
        <v>1153.31</v>
      </c>
      <c r="E667">
        <v>-4701.09</v>
      </c>
      <c r="F667">
        <v>-16938.3</v>
      </c>
      <c r="G667">
        <v>-19710.400000000001</v>
      </c>
      <c r="H667">
        <v>-7429.14</v>
      </c>
      <c r="I667">
        <v>-9067.94</v>
      </c>
      <c r="J667">
        <v>-592.57399999999996</v>
      </c>
      <c r="K667">
        <v>2949.22</v>
      </c>
      <c r="L667">
        <v>-5447.13</v>
      </c>
      <c r="M667">
        <v>-5442.58</v>
      </c>
      <c r="N667">
        <v>-3502.29</v>
      </c>
      <c r="O667">
        <v>-9213.75</v>
      </c>
      <c r="P667">
        <v>74.461600000000004</v>
      </c>
      <c r="Q667">
        <v>-6038.28</v>
      </c>
      <c r="R667">
        <v>-9098.35</v>
      </c>
      <c r="S667">
        <v>-2396.16</v>
      </c>
      <c r="T667">
        <v>1097.04</v>
      </c>
    </row>
    <row r="668" spans="1:20" x14ac:dyDescent="0.3">
      <c r="A668">
        <v>664</v>
      </c>
      <c r="B668">
        <v>1</v>
      </c>
      <c r="C668">
        <v>-11848.4</v>
      </c>
      <c r="D668">
        <v>1534.71</v>
      </c>
      <c r="E668">
        <v>-4875.87</v>
      </c>
      <c r="F668">
        <v>-15465.8</v>
      </c>
      <c r="G668">
        <v>-20120.2</v>
      </c>
      <c r="H668">
        <v>-10294.799999999999</v>
      </c>
      <c r="I668">
        <v>-9400.74</v>
      </c>
      <c r="J668">
        <v>-522.66099999999994</v>
      </c>
      <c r="K668">
        <v>2927.91</v>
      </c>
      <c r="L668">
        <v>-5416.72</v>
      </c>
      <c r="M668">
        <v>-5416.72</v>
      </c>
      <c r="N668">
        <v>-3655.76</v>
      </c>
      <c r="O668">
        <v>-9204.65</v>
      </c>
      <c r="P668">
        <v>183.87899999999999</v>
      </c>
      <c r="Q668">
        <v>-6258.54</v>
      </c>
      <c r="R668">
        <v>-9370.33</v>
      </c>
      <c r="S668">
        <v>-2549.63</v>
      </c>
      <c r="T668">
        <v>1071.18</v>
      </c>
    </row>
    <row r="669" spans="1:20" x14ac:dyDescent="0.3">
      <c r="A669">
        <v>665</v>
      </c>
      <c r="B669">
        <v>0</v>
      </c>
      <c r="C669">
        <v>-11881.9</v>
      </c>
      <c r="D669">
        <v>1754.98</v>
      </c>
      <c r="E669">
        <v>-5248.17</v>
      </c>
      <c r="F669">
        <v>-13610.5</v>
      </c>
      <c r="G669">
        <v>-20182.5</v>
      </c>
      <c r="H669">
        <v>-12164.9</v>
      </c>
      <c r="I669">
        <v>-9721.33</v>
      </c>
      <c r="J669">
        <v>-478.608</v>
      </c>
      <c r="K669">
        <v>3133.1</v>
      </c>
      <c r="L669">
        <v>-5342.26</v>
      </c>
      <c r="M669">
        <v>-5342.26</v>
      </c>
      <c r="N669">
        <v>-3743.87</v>
      </c>
      <c r="O669">
        <v>-9239.6</v>
      </c>
      <c r="P669">
        <v>267.43700000000001</v>
      </c>
      <c r="Q669">
        <v>-6456.06</v>
      </c>
      <c r="R669">
        <v>-9402.17</v>
      </c>
      <c r="S669">
        <v>-2567.8200000000002</v>
      </c>
      <c r="T669">
        <v>961.76499999999999</v>
      </c>
    </row>
    <row r="670" spans="1:20" x14ac:dyDescent="0.3">
      <c r="A670">
        <v>666</v>
      </c>
      <c r="B670">
        <v>1</v>
      </c>
      <c r="C670">
        <v>-12135.7</v>
      </c>
      <c r="D670">
        <v>1672.85</v>
      </c>
      <c r="E670">
        <v>-5573.31</v>
      </c>
      <c r="F670">
        <v>-11294.8</v>
      </c>
      <c r="G670">
        <v>-20187</v>
      </c>
      <c r="H670">
        <v>-12120.4</v>
      </c>
      <c r="I670">
        <v>-10002.4</v>
      </c>
      <c r="J670">
        <v>-439.10300000000001</v>
      </c>
      <c r="K670">
        <v>3265.26</v>
      </c>
      <c r="L670">
        <v>-5263.25</v>
      </c>
      <c r="M670">
        <v>-5228.3</v>
      </c>
      <c r="N670">
        <v>-3822.88</v>
      </c>
      <c r="O670">
        <v>-9314.07</v>
      </c>
      <c r="P670">
        <v>416.358</v>
      </c>
      <c r="Q670">
        <v>-6583.68</v>
      </c>
      <c r="R670">
        <v>-9332.26</v>
      </c>
      <c r="S670">
        <v>-2637.73</v>
      </c>
      <c r="T670">
        <v>983.07399999999996</v>
      </c>
    </row>
    <row r="671" spans="1:20" x14ac:dyDescent="0.3">
      <c r="A671">
        <v>667</v>
      </c>
      <c r="B671">
        <v>0</v>
      </c>
      <c r="C671">
        <v>-12237.4</v>
      </c>
      <c r="D671">
        <v>1414.52</v>
      </c>
      <c r="E671">
        <v>-5784.48</v>
      </c>
      <c r="F671">
        <v>-9518.7900000000009</v>
      </c>
      <c r="G671">
        <v>-20187</v>
      </c>
      <c r="H671">
        <v>-11389.4</v>
      </c>
      <c r="I671">
        <v>-10069.200000000001</v>
      </c>
      <c r="J671">
        <v>-399.59899999999999</v>
      </c>
      <c r="K671">
        <v>3418.73</v>
      </c>
      <c r="L671">
        <v>-5149.29</v>
      </c>
      <c r="M671">
        <v>-5144.74</v>
      </c>
      <c r="N671">
        <v>-3866.93</v>
      </c>
      <c r="O671">
        <v>-9428.0300000000007</v>
      </c>
      <c r="P671">
        <v>504.46499999999997</v>
      </c>
      <c r="Q671">
        <v>-6842.01</v>
      </c>
      <c r="R671">
        <v>-9288.2099999999991</v>
      </c>
      <c r="S671">
        <v>-2681.79</v>
      </c>
      <c r="T671">
        <v>1092.49</v>
      </c>
    </row>
    <row r="672" spans="1:20" x14ac:dyDescent="0.3">
      <c r="A672">
        <v>668</v>
      </c>
      <c r="B672">
        <v>1</v>
      </c>
      <c r="C672">
        <v>-12176.6</v>
      </c>
      <c r="D672">
        <v>1103.03</v>
      </c>
      <c r="E672">
        <v>-6051.91</v>
      </c>
      <c r="F672">
        <v>-8763.8799999999992</v>
      </c>
      <c r="G672">
        <v>-20187</v>
      </c>
      <c r="H672">
        <v>-11053.7</v>
      </c>
      <c r="I672">
        <v>-10038.799999999999</v>
      </c>
      <c r="J672">
        <v>-325.13900000000001</v>
      </c>
      <c r="K672">
        <v>3436.93</v>
      </c>
      <c r="L672">
        <v>-5065.7299999999996</v>
      </c>
      <c r="M672">
        <v>-5065.7299999999996</v>
      </c>
      <c r="N672">
        <v>-3976.35</v>
      </c>
      <c r="O672">
        <v>-9476.6299999999992</v>
      </c>
      <c r="P672">
        <v>548.51900000000001</v>
      </c>
      <c r="Q672">
        <v>-7083.59</v>
      </c>
      <c r="R672">
        <v>-9213.75</v>
      </c>
      <c r="S672">
        <v>-2686.34</v>
      </c>
      <c r="T672">
        <v>1141.0899999999999</v>
      </c>
    </row>
    <row r="673" spans="1:20" x14ac:dyDescent="0.3">
      <c r="A673">
        <v>669</v>
      </c>
      <c r="B673">
        <v>0</v>
      </c>
      <c r="C673">
        <v>-12027.7</v>
      </c>
      <c r="D673">
        <v>926.81399999999996</v>
      </c>
      <c r="E673">
        <v>-6328.44</v>
      </c>
      <c r="F673">
        <v>-8061.9</v>
      </c>
      <c r="G673">
        <v>-18998.599999999999</v>
      </c>
      <c r="H673">
        <v>-12245.3</v>
      </c>
      <c r="I673">
        <v>-10069.200000000001</v>
      </c>
      <c r="J673">
        <v>-246.13</v>
      </c>
      <c r="K673">
        <v>3367.02</v>
      </c>
      <c r="L673">
        <v>-5021.68</v>
      </c>
      <c r="M673">
        <v>-5021.68</v>
      </c>
      <c r="N673">
        <v>-4094.86</v>
      </c>
      <c r="O673">
        <v>-9481.18</v>
      </c>
      <c r="P673">
        <v>657.93299999999999</v>
      </c>
      <c r="Q673">
        <v>-7075.93</v>
      </c>
      <c r="R673">
        <v>-9274.56</v>
      </c>
      <c r="S673">
        <v>-2686.34</v>
      </c>
      <c r="T673">
        <v>1145.6400000000001</v>
      </c>
    </row>
    <row r="674" spans="1:20" x14ac:dyDescent="0.3">
      <c r="A674">
        <v>670</v>
      </c>
      <c r="B674">
        <v>1</v>
      </c>
      <c r="C674">
        <v>-11834.7</v>
      </c>
      <c r="D674">
        <v>873.65899999999999</v>
      </c>
      <c r="E674">
        <v>-6674.88</v>
      </c>
      <c r="F674">
        <v>-8958.7199999999993</v>
      </c>
      <c r="G674">
        <v>-11223.8</v>
      </c>
      <c r="H674">
        <v>-16039.8</v>
      </c>
      <c r="I674">
        <v>-10003.799999999999</v>
      </c>
      <c r="J674">
        <v>-132.166</v>
      </c>
      <c r="K674">
        <v>3357.92</v>
      </c>
      <c r="L674">
        <v>-5156.9399999999996</v>
      </c>
      <c r="M674">
        <v>-5121.99</v>
      </c>
      <c r="N674">
        <v>-4108.51</v>
      </c>
      <c r="O674">
        <v>-9655.9599999999991</v>
      </c>
      <c r="P674">
        <v>916.26599999999996</v>
      </c>
      <c r="Q674">
        <v>-6791.75</v>
      </c>
      <c r="R674">
        <v>-9458.43</v>
      </c>
      <c r="S674">
        <v>-2651.38</v>
      </c>
      <c r="T674">
        <v>1250.51</v>
      </c>
    </row>
    <row r="675" spans="1:20" x14ac:dyDescent="0.3">
      <c r="A675">
        <v>671</v>
      </c>
      <c r="B675">
        <v>0</v>
      </c>
      <c r="C675">
        <v>-11986.7</v>
      </c>
      <c r="D675">
        <v>624.42899999999997</v>
      </c>
      <c r="E675">
        <v>-7205.2</v>
      </c>
      <c r="F675">
        <v>-8946.32</v>
      </c>
      <c r="G675">
        <v>6476.31</v>
      </c>
      <c r="H675">
        <v>-19274.400000000001</v>
      </c>
      <c r="I675">
        <v>-10064.700000000001</v>
      </c>
      <c r="J675">
        <v>-13.6523</v>
      </c>
      <c r="K675">
        <v>3392.87</v>
      </c>
      <c r="L675">
        <v>-5734.41</v>
      </c>
      <c r="M675">
        <v>-5729.86</v>
      </c>
      <c r="N675">
        <v>-4003.65</v>
      </c>
      <c r="O675">
        <v>-9923.39</v>
      </c>
      <c r="P675">
        <v>1437.48</v>
      </c>
      <c r="Q675">
        <v>-5986.35</v>
      </c>
      <c r="R675">
        <v>-9865.68</v>
      </c>
      <c r="S675">
        <v>-2751.69</v>
      </c>
      <c r="T675">
        <v>1403.97</v>
      </c>
    </row>
    <row r="676" spans="1:20" x14ac:dyDescent="0.3">
      <c r="A676">
        <v>672</v>
      </c>
      <c r="B676">
        <v>1</v>
      </c>
      <c r="C676">
        <v>-12533.8</v>
      </c>
      <c r="D676">
        <v>243.035</v>
      </c>
      <c r="E676">
        <v>-8142.75</v>
      </c>
      <c r="F676">
        <v>-12982.8</v>
      </c>
      <c r="G676">
        <v>17529.900000000001</v>
      </c>
      <c r="H676">
        <v>-20053.400000000001</v>
      </c>
      <c r="I676">
        <v>-10458.299999999999</v>
      </c>
      <c r="J676">
        <v>34.953899999999997</v>
      </c>
      <c r="K676">
        <v>3397.42</v>
      </c>
      <c r="L676">
        <v>-6611.16</v>
      </c>
      <c r="M676">
        <v>-6576.21</v>
      </c>
      <c r="N676">
        <v>-3885.14</v>
      </c>
      <c r="O676">
        <v>-11213.6</v>
      </c>
      <c r="P676">
        <v>2375.0300000000002</v>
      </c>
      <c r="Q676">
        <v>-5152.2</v>
      </c>
      <c r="R676">
        <v>-10859.5</v>
      </c>
      <c r="S676">
        <v>-3010.02</v>
      </c>
      <c r="T676">
        <v>1561.99</v>
      </c>
    </row>
    <row r="677" spans="1:20" x14ac:dyDescent="0.3">
      <c r="A677">
        <v>673</v>
      </c>
      <c r="B677">
        <v>0</v>
      </c>
      <c r="C677">
        <v>-13475.9</v>
      </c>
      <c r="D677">
        <v>-12.1965</v>
      </c>
      <c r="E677">
        <v>-9305.14</v>
      </c>
      <c r="F677">
        <v>-18753.7</v>
      </c>
      <c r="G677">
        <v>19769.400000000001</v>
      </c>
      <c r="H677">
        <v>-3400.22</v>
      </c>
      <c r="I677">
        <v>-11242.3</v>
      </c>
      <c r="J677">
        <v>-65.355699999999999</v>
      </c>
      <c r="K677">
        <v>3327.52</v>
      </c>
      <c r="L677">
        <v>-6715.84</v>
      </c>
      <c r="M677">
        <v>-6711.29</v>
      </c>
      <c r="N677">
        <v>-3626.81</v>
      </c>
      <c r="O677">
        <v>-11761.9</v>
      </c>
      <c r="P677">
        <v>2803.39</v>
      </c>
      <c r="Q677">
        <v>-4252.7</v>
      </c>
      <c r="R677">
        <v>-12485.4</v>
      </c>
      <c r="S677">
        <v>-3251.6</v>
      </c>
      <c r="T677">
        <v>1650.1</v>
      </c>
    </row>
    <row r="678" spans="1:20" x14ac:dyDescent="0.3">
      <c r="A678">
        <v>674</v>
      </c>
      <c r="B678">
        <v>1</v>
      </c>
      <c r="C678">
        <v>-14952.9</v>
      </c>
      <c r="D678">
        <v>414.887</v>
      </c>
      <c r="E678">
        <v>-10280.6</v>
      </c>
      <c r="F678">
        <v>-10453.4</v>
      </c>
      <c r="G678">
        <v>3517.41</v>
      </c>
      <c r="H678">
        <v>8702.07</v>
      </c>
      <c r="I678">
        <v>-11932.1</v>
      </c>
      <c r="J678">
        <v>-533.40200000000004</v>
      </c>
      <c r="K678">
        <v>3318.41</v>
      </c>
      <c r="L678">
        <v>-5876.96</v>
      </c>
      <c r="M678">
        <v>-5876.96</v>
      </c>
      <c r="N678">
        <v>-2860.93</v>
      </c>
      <c r="O678">
        <v>-11812</v>
      </c>
      <c r="P678">
        <v>2914.26</v>
      </c>
      <c r="Q678">
        <v>-3903.34</v>
      </c>
      <c r="R678">
        <v>-13415.1</v>
      </c>
      <c r="S678">
        <v>-3313.86</v>
      </c>
      <c r="T678">
        <v>1030.05</v>
      </c>
    </row>
    <row r="679" spans="1:20" x14ac:dyDescent="0.3">
      <c r="A679">
        <v>675</v>
      </c>
      <c r="B679">
        <v>0</v>
      </c>
      <c r="C679">
        <v>-16703.3</v>
      </c>
      <c r="D679">
        <v>1417.79</v>
      </c>
      <c r="E679">
        <v>-10669.4</v>
      </c>
      <c r="F679">
        <v>-4565.0200000000004</v>
      </c>
      <c r="G679">
        <v>-11410.1</v>
      </c>
      <c r="H679">
        <v>-71.686899999999994</v>
      </c>
      <c r="I679">
        <v>-11729.9</v>
      </c>
      <c r="J679">
        <v>-1081.9100000000001</v>
      </c>
      <c r="K679">
        <v>3178.6</v>
      </c>
      <c r="L679">
        <v>-5383.24</v>
      </c>
      <c r="M679">
        <v>-5383.24</v>
      </c>
      <c r="N679">
        <v>-1961.43</v>
      </c>
      <c r="O679">
        <v>-11846.9</v>
      </c>
      <c r="P679">
        <v>3202.99</v>
      </c>
      <c r="Q679">
        <v>-3906.44</v>
      </c>
      <c r="R679">
        <v>-12042.7</v>
      </c>
      <c r="S679">
        <v>-3143.65</v>
      </c>
      <c r="T679">
        <v>39.343000000000004</v>
      </c>
    </row>
    <row r="680" spans="1:20" x14ac:dyDescent="0.3">
      <c r="A680">
        <v>676</v>
      </c>
      <c r="B680">
        <v>1</v>
      </c>
      <c r="C680">
        <v>-17747</v>
      </c>
      <c r="D680">
        <v>3602.9</v>
      </c>
      <c r="E680">
        <v>-11020.4</v>
      </c>
      <c r="F680">
        <v>-6047.65</v>
      </c>
      <c r="G680">
        <v>-15383</v>
      </c>
      <c r="H680">
        <v>-15258.9</v>
      </c>
      <c r="I680">
        <v>-10854.6</v>
      </c>
      <c r="J680">
        <v>-1355.36</v>
      </c>
      <c r="K680">
        <v>2775.92</v>
      </c>
      <c r="L680">
        <v>-5472.98</v>
      </c>
      <c r="M680">
        <v>-5438.02</v>
      </c>
      <c r="N680">
        <v>-1716.92</v>
      </c>
      <c r="O680">
        <v>-11816.5</v>
      </c>
      <c r="P680">
        <v>3798.65</v>
      </c>
      <c r="Q680">
        <v>-3491.56</v>
      </c>
      <c r="R680">
        <v>-9929.08</v>
      </c>
      <c r="S680">
        <v>-2946.13</v>
      </c>
      <c r="T680">
        <v>340.42200000000003</v>
      </c>
    </row>
    <row r="681" spans="1:20" x14ac:dyDescent="0.3">
      <c r="A681">
        <v>677</v>
      </c>
      <c r="B681">
        <v>0</v>
      </c>
      <c r="C681">
        <v>-17262</v>
      </c>
      <c r="D681">
        <v>7506.52</v>
      </c>
      <c r="E681">
        <v>-11935.2</v>
      </c>
      <c r="F681">
        <v>-12472.4</v>
      </c>
      <c r="G681">
        <v>-3904.55</v>
      </c>
      <c r="H681">
        <v>-19128.3</v>
      </c>
      <c r="I681">
        <v>-10430.799999999999</v>
      </c>
      <c r="J681">
        <v>-1487.53</v>
      </c>
      <c r="K681">
        <v>2271.46</v>
      </c>
      <c r="L681">
        <v>-5246.52</v>
      </c>
      <c r="M681">
        <v>-5241.97</v>
      </c>
      <c r="N681">
        <v>-1803.57</v>
      </c>
      <c r="O681">
        <v>-11846.9</v>
      </c>
      <c r="P681">
        <v>4116.1499999999996</v>
      </c>
      <c r="Q681">
        <v>-2947.6</v>
      </c>
      <c r="R681">
        <v>-8874.81</v>
      </c>
      <c r="S681">
        <v>-2783.56</v>
      </c>
      <c r="T681">
        <v>1373.71</v>
      </c>
    </row>
    <row r="682" spans="1:20" x14ac:dyDescent="0.3">
      <c r="A682">
        <v>678</v>
      </c>
      <c r="B682">
        <v>1</v>
      </c>
      <c r="C682">
        <v>-15506.9</v>
      </c>
      <c r="D682">
        <v>11055.8</v>
      </c>
      <c r="E682">
        <v>-12538.3</v>
      </c>
      <c r="F682">
        <v>-17153.3</v>
      </c>
      <c r="G682">
        <v>6088.08</v>
      </c>
      <c r="H682">
        <v>-16286.2</v>
      </c>
      <c r="I682">
        <v>-10250</v>
      </c>
      <c r="J682">
        <v>-1571.09</v>
      </c>
      <c r="K682">
        <v>1688</v>
      </c>
      <c r="L682">
        <v>-4690.37</v>
      </c>
      <c r="M682">
        <v>-4690.37</v>
      </c>
      <c r="N682">
        <v>-1572.56</v>
      </c>
      <c r="O682">
        <v>-10977.7</v>
      </c>
      <c r="P682">
        <v>4008.21</v>
      </c>
      <c r="Q682">
        <v>-2674.15</v>
      </c>
      <c r="R682">
        <v>-9154.57</v>
      </c>
      <c r="S682">
        <v>-2625.54</v>
      </c>
      <c r="T682">
        <v>1675.95</v>
      </c>
    </row>
    <row r="683" spans="1:20" x14ac:dyDescent="0.3">
      <c r="A683">
        <v>679</v>
      </c>
      <c r="B683">
        <v>0</v>
      </c>
      <c r="C683">
        <v>-13890.3</v>
      </c>
      <c r="D683">
        <v>12819.5</v>
      </c>
      <c r="E683">
        <v>-11693.3</v>
      </c>
      <c r="F683">
        <v>-19650.900000000001</v>
      </c>
      <c r="G683">
        <v>9217.09</v>
      </c>
      <c r="H683">
        <v>-9310.08</v>
      </c>
      <c r="I683">
        <v>-9987.1200000000008</v>
      </c>
      <c r="J683">
        <v>-1685.05</v>
      </c>
      <c r="K683">
        <v>1235.23</v>
      </c>
      <c r="L683">
        <v>-4412.37</v>
      </c>
      <c r="M683">
        <v>-4412.37</v>
      </c>
      <c r="N683">
        <v>-1156.22</v>
      </c>
      <c r="O683">
        <v>-10479.4</v>
      </c>
      <c r="P683">
        <v>3256.01</v>
      </c>
      <c r="Q683">
        <v>-2437.12</v>
      </c>
      <c r="R683">
        <v>-9309.5</v>
      </c>
      <c r="S683">
        <v>-2537.42</v>
      </c>
      <c r="T683">
        <v>580.26</v>
      </c>
    </row>
    <row r="684" spans="1:20" x14ac:dyDescent="0.3">
      <c r="A684">
        <v>680</v>
      </c>
      <c r="B684">
        <v>1</v>
      </c>
      <c r="C684">
        <v>-13743.2</v>
      </c>
      <c r="D684">
        <v>12018.5</v>
      </c>
      <c r="E684">
        <v>-11225.4</v>
      </c>
      <c r="F684">
        <v>-20085.2</v>
      </c>
      <c r="G684">
        <v>2910.33</v>
      </c>
      <c r="H684">
        <v>-1708.45</v>
      </c>
      <c r="I684">
        <v>-9500.8799999999992</v>
      </c>
      <c r="J684">
        <v>-1698.71</v>
      </c>
      <c r="K684">
        <v>765.73199999999997</v>
      </c>
      <c r="L684">
        <v>-4420</v>
      </c>
      <c r="M684">
        <v>-4420</v>
      </c>
      <c r="N684">
        <v>-1001.28</v>
      </c>
      <c r="O684">
        <v>-9905.0300000000007</v>
      </c>
      <c r="P684">
        <v>2426.42</v>
      </c>
      <c r="Q684">
        <v>-2235.04</v>
      </c>
      <c r="R684">
        <v>-9183.36</v>
      </c>
      <c r="S684">
        <v>-2423.46</v>
      </c>
      <c r="T684">
        <v>-229.52099999999999</v>
      </c>
    </row>
    <row r="685" spans="1:20" x14ac:dyDescent="0.3">
      <c r="A685">
        <v>681</v>
      </c>
      <c r="B685">
        <v>0</v>
      </c>
      <c r="C685">
        <v>-14656.4</v>
      </c>
      <c r="D685">
        <v>9409.4599999999991</v>
      </c>
      <c r="E685">
        <v>-9956.61</v>
      </c>
      <c r="F685">
        <v>-17696.400000000001</v>
      </c>
      <c r="G685">
        <v>-7242.7</v>
      </c>
      <c r="H685">
        <v>2071.33</v>
      </c>
      <c r="I685">
        <v>-9092.17</v>
      </c>
      <c r="J685">
        <v>-1663.76</v>
      </c>
      <c r="K685">
        <v>361.57900000000001</v>
      </c>
      <c r="L685">
        <v>-4284.75</v>
      </c>
      <c r="M685">
        <v>-4284.75</v>
      </c>
      <c r="N685">
        <v>-1127.43</v>
      </c>
      <c r="O685">
        <v>-9347.41</v>
      </c>
      <c r="P685">
        <v>1561.87</v>
      </c>
      <c r="Q685">
        <v>-2317.13</v>
      </c>
      <c r="R685">
        <v>-9130.19</v>
      </c>
      <c r="S685">
        <v>-2235.0500000000002</v>
      </c>
      <c r="T685">
        <v>103.372</v>
      </c>
    </row>
    <row r="686" spans="1:20" x14ac:dyDescent="0.3">
      <c r="A686">
        <v>682</v>
      </c>
      <c r="B686">
        <v>1</v>
      </c>
      <c r="C686">
        <v>-15508.8</v>
      </c>
      <c r="D686">
        <v>6429.88</v>
      </c>
      <c r="E686">
        <v>-8294.34</v>
      </c>
      <c r="F686">
        <v>-11056.1</v>
      </c>
      <c r="G686">
        <v>-13382.1</v>
      </c>
      <c r="H686">
        <v>3358.02</v>
      </c>
      <c r="I686">
        <v>-8906.83</v>
      </c>
      <c r="J686">
        <v>-1519.4</v>
      </c>
      <c r="K686">
        <v>36.433799999999998</v>
      </c>
      <c r="L686">
        <v>-4161.68</v>
      </c>
      <c r="M686">
        <v>-4161.68</v>
      </c>
      <c r="N686">
        <v>-1075.74</v>
      </c>
      <c r="O686">
        <v>-8409.89</v>
      </c>
      <c r="P686">
        <v>308.30900000000003</v>
      </c>
      <c r="Q686">
        <v>-2470.59</v>
      </c>
      <c r="R686">
        <v>-9230.49</v>
      </c>
      <c r="S686">
        <v>-1932.67</v>
      </c>
      <c r="T686">
        <v>682.28</v>
      </c>
    </row>
    <row r="687" spans="1:20" x14ac:dyDescent="0.3">
      <c r="A687">
        <v>683</v>
      </c>
      <c r="B687">
        <v>0</v>
      </c>
      <c r="C687">
        <v>-16233.6</v>
      </c>
      <c r="D687">
        <v>4406.1400000000003</v>
      </c>
      <c r="E687">
        <v>-7329.6</v>
      </c>
      <c r="F687">
        <v>-4115.47</v>
      </c>
      <c r="G687">
        <v>-8047.74</v>
      </c>
      <c r="H687">
        <v>2148.3200000000002</v>
      </c>
      <c r="I687">
        <v>-8713.86</v>
      </c>
      <c r="J687">
        <v>-1466.24</v>
      </c>
      <c r="K687">
        <v>-314.553</v>
      </c>
      <c r="L687">
        <v>-4357.72</v>
      </c>
      <c r="M687">
        <v>-4357.72</v>
      </c>
      <c r="N687">
        <v>-961.78200000000004</v>
      </c>
      <c r="O687">
        <v>-8051.38</v>
      </c>
      <c r="P687">
        <v>-610.88800000000003</v>
      </c>
      <c r="Q687">
        <v>-2873.26</v>
      </c>
      <c r="R687">
        <v>-9244.15</v>
      </c>
      <c r="S687">
        <v>-1686.53</v>
      </c>
      <c r="T687">
        <v>296.23899999999998</v>
      </c>
    </row>
    <row r="688" spans="1:20" x14ac:dyDescent="0.3">
      <c r="A688">
        <v>684</v>
      </c>
      <c r="B688">
        <v>1</v>
      </c>
      <c r="C688">
        <v>-16560.2</v>
      </c>
      <c r="D688">
        <v>3453.57</v>
      </c>
      <c r="E688">
        <v>-6949.8</v>
      </c>
      <c r="F688">
        <v>-2304.86</v>
      </c>
      <c r="G688">
        <v>-1572.05</v>
      </c>
      <c r="H688">
        <v>2464.5500000000002</v>
      </c>
      <c r="I688">
        <v>-8481.3799999999992</v>
      </c>
      <c r="J688">
        <v>-1461.68</v>
      </c>
      <c r="K688">
        <v>-250.69399999999999</v>
      </c>
      <c r="L688">
        <v>-4629.7</v>
      </c>
      <c r="M688">
        <v>-4629.7</v>
      </c>
      <c r="N688">
        <v>-1087.92</v>
      </c>
      <c r="O688">
        <v>-8159.3</v>
      </c>
      <c r="P688">
        <v>-571.28899999999999</v>
      </c>
      <c r="Q688">
        <v>-3342.77</v>
      </c>
      <c r="R688">
        <v>-9418.9</v>
      </c>
      <c r="S688">
        <v>-1554.36</v>
      </c>
      <c r="T688">
        <v>-112.471</v>
      </c>
    </row>
    <row r="689" spans="1:20" x14ac:dyDescent="0.3">
      <c r="A689">
        <v>685</v>
      </c>
      <c r="B689">
        <v>0</v>
      </c>
      <c r="C689">
        <v>-15438.7</v>
      </c>
      <c r="D689">
        <v>2798.72</v>
      </c>
      <c r="E689">
        <v>-7018.21</v>
      </c>
      <c r="F689">
        <v>-4549.3500000000004</v>
      </c>
      <c r="G689">
        <v>2700.32</v>
      </c>
      <c r="H689">
        <v>3367.11</v>
      </c>
      <c r="I689">
        <v>-8384.16</v>
      </c>
      <c r="J689">
        <v>-1496.63</v>
      </c>
      <c r="K689">
        <v>-167.13</v>
      </c>
      <c r="L689">
        <v>-4731.4799999999996</v>
      </c>
      <c r="M689">
        <v>-4731.4799999999996</v>
      </c>
      <c r="N689">
        <v>-1141.0899999999999</v>
      </c>
      <c r="O689">
        <v>-8492.07</v>
      </c>
      <c r="P689">
        <v>-797.71699999999998</v>
      </c>
      <c r="Q689">
        <v>-3467.32</v>
      </c>
      <c r="R689">
        <v>-9791.17</v>
      </c>
      <c r="S689">
        <v>-1435.84</v>
      </c>
      <c r="T689">
        <v>-18.2209</v>
      </c>
    </row>
    <row r="690" spans="1:20" x14ac:dyDescent="0.3">
      <c r="A690">
        <v>686</v>
      </c>
      <c r="B690">
        <v>1</v>
      </c>
      <c r="C690">
        <v>-12911.8</v>
      </c>
      <c r="D690">
        <v>2201.6</v>
      </c>
      <c r="E690">
        <v>-7521.17</v>
      </c>
      <c r="F690">
        <v>-6921.12</v>
      </c>
      <c r="G690">
        <v>4278.78</v>
      </c>
      <c r="H690">
        <v>2672.6</v>
      </c>
      <c r="I690">
        <v>-8619.69</v>
      </c>
      <c r="J690">
        <v>-1745.83</v>
      </c>
      <c r="K690">
        <v>121.57599999999999</v>
      </c>
      <c r="L690">
        <v>-4810.49</v>
      </c>
      <c r="M690">
        <v>-4775.54</v>
      </c>
      <c r="N690">
        <v>-970.89599999999996</v>
      </c>
      <c r="O690">
        <v>-9092.26</v>
      </c>
      <c r="P690">
        <v>-864.553</v>
      </c>
      <c r="Q690">
        <v>-3546.33</v>
      </c>
      <c r="R690">
        <v>-10116.299999999999</v>
      </c>
      <c r="S690">
        <v>-1317.33</v>
      </c>
      <c r="T690">
        <v>174.74700000000001</v>
      </c>
    </row>
    <row r="691" spans="1:20" x14ac:dyDescent="0.3">
      <c r="A691">
        <v>687</v>
      </c>
      <c r="B691">
        <v>0</v>
      </c>
      <c r="C691">
        <v>-10190.6</v>
      </c>
      <c r="D691">
        <v>2133.27</v>
      </c>
      <c r="E691">
        <v>-8913.01</v>
      </c>
      <c r="F691">
        <v>-7329.69</v>
      </c>
      <c r="G691">
        <v>3900.32</v>
      </c>
      <c r="H691">
        <v>2148.4299999999998</v>
      </c>
      <c r="I691">
        <v>-9070.9699999999993</v>
      </c>
      <c r="J691">
        <v>-2197.11</v>
      </c>
      <c r="K691">
        <v>507.51</v>
      </c>
      <c r="L691">
        <v>-4819.6000000000004</v>
      </c>
      <c r="M691">
        <v>-4815.05</v>
      </c>
      <c r="N691">
        <v>-703.47500000000002</v>
      </c>
      <c r="O691">
        <v>-9724.33</v>
      </c>
      <c r="P691">
        <v>-1288.5</v>
      </c>
      <c r="Q691">
        <v>-3625.34</v>
      </c>
      <c r="R691">
        <v>-10222.700000000001</v>
      </c>
      <c r="S691">
        <v>-1198.82</v>
      </c>
      <c r="T691">
        <v>22.779299999999999</v>
      </c>
    </row>
    <row r="692" spans="1:20" x14ac:dyDescent="0.3">
      <c r="A692">
        <v>688</v>
      </c>
      <c r="B692">
        <v>1</v>
      </c>
      <c r="C692">
        <v>-8163.74</v>
      </c>
      <c r="D692">
        <v>1818.73</v>
      </c>
      <c r="E692">
        <v>-9889.9599999999991</v>
      </c>
      <c r="F692">
        <v>-7627.51</v>
      </c>
      <c r="G692">
        <v>3377.64</v>
      </c>
      <c r="H692">
        <v>695.81</v>
      </c>
      <c r="I692">
        <v>-9370.2800000000007</v>
      </c>
      <c r="J692">
        <v>-2496.42</v>
      </c>
      <c r="K692">
        <v>902.55700000000002</v>
      </c>
      <c r="L692">
        <v>-4644.8599999999997</v>
      </c>
      <c r="M692">
        <v>-4609.91</v>
      </c>
      <c r="N692">
        <v>-811.37900000000002</v>
      </c>
      <c r="O692">
        <v>-10286.5</v>
      </c>
      <c r="P692">
        <v>-1448.01</v>
      </c>
      <c r="Q692">
        <v>-3739.3</v>
      </c>
      <c r="R692">
        <v>-10126.9</v>
      </c>
      <c r="S692">
        <v>-1150.2</v>
      </c>
      <c r="T692">
        <v>-69.897599999999997</v>
      </c>
    </row>
    <row r="693" spans="1:20" x14ac:dyDescent="0.3">
      <c r="A693">
        <v>689</v>
      </c>
      <c r="B693">
        <v>0</v>
      </c>
      <c r="C693">
        <v>-7486.16</v>
      </c>
      <c r="D693">
        <v>1253.5</v>
      </c>
      <c r="E693">
        <v>-9575.3700000000008</v>
      </c>
      <c r="F693">
        <v>-8887.15</v>
      </c>
      <c r="G693">
        <v>3073.78</v>
      </c>
      <c r="H693">
        <v>-1862.93</v>
      </c>
      <c r="I693">
        <v>-9507.02</v>
      </c>
      <c r="J693">
        <v>-2703.06</v>
      </c>
      <c r="K693">
        <v>1157.81</v>
      </c>
      <c r="L693">
        <v>-4307.54</v>
      </c>
      <c r="M693">
        <v>-4302.9799999999996</v>
      </c>
      <c r="N693">
        <v>-1248.98</v>
      </c>
      <c r="O693">
        <v>-10385.200000000001</v>
      </c>
      <c r="P693">
        <v>-1671.37</v>
      </c>
      <c r="Q693">
        <v>-3683.07</v>
      </c>
      <c r="R693">
        <v>-10043.4</v>
      </c>
      <c r="S693">
        <v>-1075.75</v>
      </c>
      <c r="T693">
        <v>95.732299999999995</v>
      </c>
    </row>
    <row r="694" spans="1:20" x14ac:dyDescent="0.3">
      <c r="A694">
        <v>690</v>
      </c>
      <c r="B694">
        <v>1</v>
      </c>
      <c r="C694">
        <v>-7426.93</v>
      </c>
      <c r="D694">
        <v>311.44400000000002</v>
      </c>
      <c r="E694">
        <v>-8017.92</v>
      </c>
      <c r="F694">
        <v>-9675.7000000000007</v>
      </c>
      <c r="G694">
        <v>2238.0700000000002</v>
      </c>
      <c r="H694">
        <v>-4584.1899999999996</v>
      </c>
      <c r="I694">
        <v>-9520.69</v>
      </c>
      <c r="J694">
        <v>-2760.79</v>
      </c>
      <c r="K694">
        <v>1255.04</v>
      </c>
      <c r="L694">
        <v>-4231.58</v>
      </c>
      <c r="M694">
        <v>-4231.58</v>
      </c>
      <c r="N694">
        <v>-1408.51</v>
      </c>
      <c r="O694">
        <v>-10110.200000000001</v>
      </c>
      <c r="P694">
        <v>-1628.82</v>
      </c>
      <c r="Q694">
        <v>-3499.22</v>
      </c>
      <c r="R694">
        <v>-9999.2999999999993</v>
      </c>
      <c r="S694">
        <v>-926.84100000000001</v>
      </c>
      <c r="T694">
        <v>258.30700000000002</v>
      </c>
    </row>
    <row r="695" spans="1:20" x14ac:dyDescent="0.3">
      <c r="A695">
        <v>691</v>
      </c>
      <c r="B695">
        <v>0</v>
      </c>
      <c r="C695">
        <v>-6553.23</v>
      </c>
      <c r="D695">
        <v>-3437.04</v>
      </c>
      <c r="E695">
        <v>-6389.12</v>
      </c>
      <c r="F695">
        <v>-9792.66</v>
      </c>
      <c r="G695">
        <v>735.35500000000002</v>
      </c>
      <c r="H695">
        <v>-6995.48</v>
      </c>
      <c r="I695">
        <v>-9450.7900000000009</v>
      </c>
      <c r="J695">
        <v>-2765.35</v>
      </c>
      <c r="K695">
        <v>1229.21</v>
      </c>
      <c r="L695">
        <v>-4366.82</v>
      </c>
      <c r="M695">
        <v>-4366.82</v>
      </c>
      <c r="N695">
        <v>-1282.3900000000001</v>
      </c>
      <c r="O695">
        <v>-9829.1200000000008</v>
      </c>
      <c r="P695">
        <v>442.21699999999998</v>
      </c>
      <c r="Q695">
        <v>-3476.43</v>
      </c>
      <c r="R695">
        <v>-10064.6</v>
      </c>
      <c r="S695">
        <v>-838.71799999999996</v>
      </c>
      <c r="T695">
        <v>311.48200000000003</v>
      </c>
    </row>
    <row r="696" spans="1:20" x14ac:dyDescent="0.3">
      <c r="A696">
        <v>692</v>
      </c>
      <c r="B696">
        <v>1</v>
      </c>
      <c r="C696">
        <v>-5530.67</v>
      </c>
      <c r="D696">
        <v>-7999.85</v>
      </c>
      <c r="E696">
        <v>-6621.64</v>
      </c>
      <c r="F696">
        <v>-9587.5400000000009</v>
      </c>
      <c r="G696">
        <v>-1124.4100000000001</v>
      </c>
      <c r="H696">
        <v>-8771.65</v>
      </c>
      <c r="I696">
        <v>-9476.6299999999992</v>
      </c>
      <c r="J696">
        <v>-2695.45</v>
      </c>
      <c r="K696">
        <v>1224.6500000000001</v>
      </c>
      <c r="L696">
        <v>-4419.99</v>
      </c>
      <c r="M696">
        <v>-4419.99</v>
      </c>
      <c r="N696">
        <v>-1264.1600000000001</v>
      </c>
      <c r="O696">
        <v>-10356.4</v>
      </c>
      <c r="P696">
        <v>-232.494</v>
      </c>
      <c r="Q696">
        <v>-3825.91</v>
      </c>
      <c r="R696">
        <v>-10283.4</v>
      </c>
      <c r="S696">
        <v>-724.76099999999997</v>
      </c>
      <c r="T696">
        <v>316.03899999999999</v>
      </c>
    </row>
    <row r="697" spans="1:20" x14ac:dyDescent="0.3">
      <c r="A697">
        <v>693</v>
      </c>
      <c r="B697">
        <v>0</v>
      </c>
      <c r="C697">
        <v>-4678.29</v>
      </c>
      <c r="D697">
        <v>-10944.4</v>
      </c>
      <c r="E697">
        <v>-9087.69</v>
      </c>
      <c r="F697">
        <v>-9979.56</v>
      </c>
      <c r="G697">
        <v>-2880.84</v>
      </c>
      <c r="H697">
        <v>-9247.2000000000007</v>
      </c>
      <c r="I697">
        <v>-9516.1299999999992</v>
      </c>
      <c r="J697">
        <v>-2581.4899999999998</v>
      </c>
      <c r="K697">
        <v>1224.6500000000001</v>
      </c>
      <c r="L697">
        <v>-4319.71</v>
      </c>
      <c r="M697">
        <v>-4319.71</v>
      </c>
      <c r="N697">
        <v>-1438.89</v>
      </c>
      <c r="O697">
        <v>-10114.799999999999</v>
      </c>
      <c r="P697">
        <v>-565.22699999999998</v>
      </c>
      <c r="Q697">
        <v>-4325.8</v>
      </c>
      <c r="R697">
        <v>-10520.5</v>
      </c>
      <c r="S697">
        <v>-676.14200000000005</v>
      </c>
      <c r="T697">
        <v>385.93400000000003</v>
      </c>
    </row>
    <row r="698" spans="1:20" x14ac:dyDescent="0.3">
      <c r="A698">
        <v>694</v>
      </c>
      <c r="B698">
        <v>1</v>
      </c>
      <c r="C698">
        <v>-4233.1000000000004</v>
      </c>
      <c r="D698">
        <v>-8568</v>
      </c>
      <c r="E698">
        <v>-10310.799999999999</v>
      </c>
      <c r="F698">
        <v>-11047.7</v>
      </c>
      <c r="G698">
        <v>-4339.47</v>
      </c>
      <c r="H698">
        <v>-8514.83</v>
      </c>
      <c r="I698">
        <v>-9555.64</v>
      </c>
      <c r="J698">
        <v>-2393.09</v>
      </c>
      <c r="K698">
        <v>1259.5999999999999</v>
      </c>
      <c r="L698">
        <v>-4166.25</v>
      </c>
      <c r="M698">
        <v>-4166.25</v>
      </c>
      <c r="N698">
        <v>-1601.47</v>
      </c>
      <c r="O698">
        <v>-9654.4</v>
      </c>
      <c r="P698">
        <v>-347.94600000000003</v>
      </c>
      <c r="Q698">
        <v>-4594.7299999999996</v>
      </c>
      <c r="R698">
        <v>-10408</v>
      </c>
      <c r="S698">
        <v>-601.69000000000005</v>
      </c>
      <c r="T698">
        <v>464.94299999999998</v>
      </c>
    </row>
    <row r="699" spans="1:20" x14ac:dyDescent="0.3">
      <c r="A699">
        <v>695</v>
      </c>
      <c r="B699">
        <v>0</v>
      </c>
      <c r="C699">
        <v>-3663.32</v>
      </c>
      <c r="D699">
        <v>-4372.91</v>
      </c>
      <c r="E699">
        <v>-9520.69</v>
      </c>
      <c r="F699">
        <v>-11214.8</v>
      </c>
      <c r="G699">
        <v>-5482.06</v>
      </c>
      <c r="H699">
        <v>-6911.85</v>
      </c>
      <c r="I699">
        <v>-9630.09</v>
      </c>
      <c r="J699">
        <v>-2160.62</v>
      </c>
      <c r="K699">
        <v>1334.05</v>
      </c>
      <c r="L699">
        <v>-4287.8</v>
      </c>
      <c r="M699">
        <v>-4287.8</v>
      </c>
      <c r="N699">
        <v>-1864.33</v>
      </c>
      <c r="O699">
        <v>-9040.5499999999993</v>
      </c>
      <c r="P699">
        <v>-36.467399999999998</v>
      </c>
      <c r="Q699">
        <v>-4796.8100000000004</v>
      </c>
      <c r="R699">
        <v>-10040.299999999999</v>
      </c>
      <c r="S699">
        <v>-522.68100000000004</v>
      </c>
      <c r="T699">
        <v>578.899</v>
      </c>
    </row>
    <row r="700" spans="1:20" x14ac:dyDescent="0.3">
      <c r="A700">
        <v>696</v>
      </c>
      <c r="B700">
        <v>1</v>
      </c>
      <c r="C700">
        <v>-1742.8</v>
      </c>
      <c r="D700">
        <v>-202.13</v>
      </c>
      <c r="E700">
        <v>-7759.7</v>
      </c>
      <c r="F700">
        <v>-10031.200000000001</v>
      </c>
      <c r="G700">
        <v>-5434.97</v>
      </c>
      <c r="H700">
        <v>-5283.04</v>
      </c>
      <c r="I700">
        <v>-9569.31</v>
      </c>
      <c r="J700">
        <v>-1818.75</v>
      </c>
      <c r="K700">
        <v>1482.95</v>
      </c>
      <c r="L700">
        <v>-4340.9799999999996</v>
      </c>
      <c r="M700">
        <v>-4340.9799999999996</v>
      </c>
      <c r="N700">
        <v>-2210.75</v>
      </c>
      <c r="O700">
        <v>-8723</v>
      </c>
      <c r="P700">
        <v>279.57</v>
      </c>
      <c r="Q700">
        <v>-4994.33</v>
      </c>
      <c r="R700">
        <v>-9750.1200000000008</v>
      </c>
      <c r="S700">
        <v>-443.67200000000003</v>
      </c>
      <c r="T700">
        <v>732.35900000000004</v>
      </c>
    </row>
    <row r="701" spans="1:20" x14ac:dyDescent="0.3">
      <c r="A701">
        <v>697</v>
      </c>
      <c r="B701">
        <v>0</v>
      </c>
      <c r="C701">
        <v>-382.92</v>
      </c>
      <c r="D701">
        <v>4714.66</v>
      </c>
      <c r="E701">
        <v>-3911.07</v>
      </c>
      <c r="F701">
        <v>-8792.91</v>
      </c>
      <c r="G701">
        <v>-4363.8</v>
      </c>
      <c r="H701">
        <v>-4711.7299999999996</v>
      </c>
      <c r="I701">
        <v>-9455.36</v>
      </c>
      <c r="J701">
        <v>-1463.21</v>
      </c>
      <c r="K701">
        <v>1640.97</v>
      </c>
      <c r="L701">
        <v>-4275.6499999999996</v>
      </c>
      <c r="M701">
        <v>-4275.6499999999996</v>
      </c>
      <c r="N701">
        <v>-2356.62</v>
      </c>
      <c r="O701">
        <v>-8341.6299999999992</v>
      </c>
      <c r="P701">
        <v>630.55200000000002</v>
      </c>
      <c r="Q701">
        <v>-4947.2299999999996</v>
      </c>
      <c r="R701">
        <v>-9403.7000000000007</v>
      </c>
      <c r="S701">
        <v>-399.608</v>
      </c>
      <c r="T701">
        <v>785.53899999999999</v>
      </c>
    </row>
    <row r="702" spans="1:20" x14ac:dyDescent="0.3">
      <c r="A702">
        <v>698</v>
      </c>
      <c r="B702">
        <v>1</v>
      </c>
      <c r="C702">
        <v>741.447</v>
      </c>
      <c r="D702">
        <v>5922.68</v>
      </c>
      <c r="E702">
        <v>-920.846</v>
      </c>
      <c r="F702">
        <v>-8092.45</v>
      </c>
      <c r="G702">
        <v>-2829.2</v>
      </c>
      <c r="H702">
        <v>-4801.3599999999997</v>
      </c>
      <c r="I702">
        <v>-9162.11</v>
      </c>
      <c r="J702">
        <v>-1072.72</v>
      </c>
      <c r="K702">
        <v>1764.04</v>
      </c>
      <c r="L702">
        <v>-4161.7</v>
      </c>
      <c r="M702">
        <v>-4126.75</v>
      </c>
      <c r="N702">
        <v>-2545.02</v>
      </c>
      <c r="O702">
        <v>-7841.74</v>
      </c>
      <c r="P702">
        <v>916.20299999999997</v>
      </c>
      <c r="Q702">
        <v>-4868.22</v>
      </c>
      <c r="R702">
        <v>-8838.48</v>
      </c>
      <c r="S702">
        <v>-325.15800000000002</v>
      </c>
      <c r="T702">
        <v>755.15300000000002</v>
      </c>
    </row>
    <row r="703" spans="1:20" x14ac:dyDescent="0.3">
      <c r="A703">
        <v>699</v>
      </c>
      <c r="B703">
        <v>0</v>
      </c>
      <c r="C703">
        <v>1463.18</v>
      </c>
      <c r="D703">
        <v>4082.76</v>
      </c>
      <c r="E703">
        <v>-522.68299999999999</v>
      </c>
      <c r="F703">
        <v>-8264.1200000000008</v>
      </c>
      <c r="G703">
        <v>-1388.8</v>
      </c>
      <c r="H703">
        <v>-4365.3100000000004</v>
      </c>
      <c r="I703">
        <v>-8846.08</v>
      </c>
      <c r="J703">
        <v>-747.56600000000003</v>
      </c>
      <c r="K703">
        <v>1742.78</v>
      </c>
      <c r="L703">
        <v>-3973.29</v>
      </c>
      <c r="M703">
        <v>-3968.73</v>
      </c>
      <c r="N703">
        <v>-2672.66</v>
      </c>
      <c r="O703">
        <v>-7258.29</v>
      </c>
      <c r="P703">
        <v>1122.8399999999999</v>
      </c>
      <c r="Q703">
        <v>-4859.1099999999997</v>
      </c>
      <c r="R703">
        <v>-8071.19</v>
      </c>
      <c r="S703">
        <v>-281.09399999999999</v>
      </c>
      <c r="T703">
        <v>785.53899999999999</v>
      </c>
    </row>
    <row r="704" spans="1:20" x14ac:dyDescent="0.3">
      <c r="A704">
        <v>700</v>
      </c>
      <c r="B704">
        <v>1</v>
      </c>
      <c r="C704">
        <v>1365.97</v>
      </c>
      <c r="D704">
        <v>2748.69</v>
      </c>
      <c r="E704">
        <v>464.89400000000001</v>
      </c>
      <c r="F704">
        <v>-9099.77</v>
      </c>
      <c r="G704">
        <v>173.14500000000001</v>
      </c>
      <c r="H704">
        <v>-3292.63</v>
      </c>
      <c r="I704">
        <v>-8390.26</v>
      </c>
      <c r="J704">
        <v>-431.529</v>
      </c>
      <c r="K704">
        <v>1773.16</v>
      </c>
      <c r="L704">
        <v>-3670.93</v>
      </c>
      <c r="M704">
        <v>-3670.93</v>
      </c>
      <c r="N704">
        <v>-2826.11</v>
      </c>
      <c r="O704">
        <v>-6805.5</v>
      </c>
      <c r="P704">
        <v>1320.37</v>
      </c>
      <c r="Q704">
        <v>-4824.16</v>
      </c>
      <c r="R704">
        <v>-7211.21</v>
      </c>
      <c r="S704">
        <v>-171.7</v>
      </c>
      <c r="T704">
        <v>964.82299999999998</v>
      </c>
    </row>
    <row r="705" spans="1:20" x14ac:dyDescent="0.3">
      <c r="A705">
        <v>701</v>
      </c>
      <c r="B705">
        <v>0</v>
      </c>
      <c r="C705">
        <v>923.83299999999997</v>
      </c>
      <c r="D705">
        <v>1663.82</v>
      </c>
      <c r="E705">
        <v>-595.54200000000003</v>
      </c>
      <c r="F705">
        <v>-9833.65</v>
      </c>
      <c r="G705">
        <v>2032.88</v>
      </c>
      <c r="H705">
        <v>-1867.44</v>
      </c>
      <c r="I705">
        <v>-7986.09</v>
      </c>
      <c r="J705">
        <v>-10.658899999999999</v>
      </c>
      <c r="K705">
        <v>1707.83</v>
      </c>
      <c r="L705">
        <v>-3354.9</v>
      </c>
      <c r="M705">
        <v>-3354.9</v>
      </c>
      <c r="N705">
        <v>-2949.19</v>
      </c>
      <c r="O705">
        <v>-6475.79</v>
      </c>
      <c r="P705">
        <v>1378.11</v>
      </c>
      <c r="Q705">
        <v>-4714.7700000000004</v>
      </c>
      <c r="R705">
        <v>-6377.05</v>
      </c>
      <c r="S705">
        <v>-88.130600000000001</v>
      </c>
      <c r="T705">
        <v>1057.51</v>
      </c>
    </row>
    <row r="706" spans="1:20" x14ac:dyDescent="0.3">
      <c r="A706">
        <v>702</v>
      </c>
      <c r="B706">
        <v>1</v>
      </c>
      <c r="C706">
        <v>240.11099999999999</v>
      </c>
      <c r="D706">
        <v>3.1428500000000001</v>
      </c>
      <c r="E706">
        <v>-4664.3599999999997</v>
      </c>
      <c r="F706">
        <v>-9880.7900000000009</v>
      </c>
      <c r="G706">
        <v>4068.88</v>
      </c>
      <c r="H706">
        <v>-231.05099999999999</v>
      </c>
      <c r="I706">
        <v>-7451.27</v>
      </c>
      <c r="J706">
        <v>458.83699999999999</v>
      </c>
      <c r="K706">
        <v>1628.82</v>
      </c>
      <c r="L706">
        <v>-3143.69</v>
      </c>
      <c r="M706">
        <v>-3143.69</v>
      </c>
      <c r="N706">
        <v>-3067.7</v>
      </c>
      <c r="O706">
        <v>-6124.81</v>
      </c>
      <c r="P706">
        <v>1347.73</v>
      </c>
      <c r="Q706">
        <v>-4561.3100000000004</v>
      </c>
      <c r="R706">
        <v>-5582.4</v>
      </c>
      <c r="S706">
        <v>-44.065600000000003</v>
      </c>
      <c r="T706">
        <v>1171.47</v>
      </c>
    </row>
    <row r="707" spans="1:20" x14ac:dyDescent="0.3">
      <c r="A707">
        <v>703</v>
      </c>
      <c r="B707">
        <v>0</v>
      </c>
      <c r="C707">
        <v>-505.91500000000002</v>
      </c>
      <c r="D707">
        <v>-1280.79</v>
      </c>
      <c r="E707">
        <v>-7865.83</v>
      </c>
      <c r="F707">
        <v>-9037.58</v>
      </c>
      <c r="G707">
        <v>6297.84</v>
      </c>
      <c r="H707">
        <v>1358.25</v>
      </c>
      <c r="I707">
        <v>-6828.32</v>
      </c>
      <c r="J707">
        <v>723.22799999999995</v>
      </c>
      <c r="K707">
        <v>1549.81</v>
      </c>
      <c r="L707">
        <v>-2981.11</v>
      </c>
      <c r="M707">
        <v>-2981.11</v>
      </c>
      <c r="N707">
        <v>-3151.27</v>
      </c>
      <c r="O707">
        <v>-5909.04</v>
      </c>
      <c r="P707">
        <v>1273.28</v>
      </c>
      <c r="Q707">
        <v>-4578.01</v>
      </c>
      <c r="R707">
        <v>-4967.03</v>
      </c>
      <c r="S707">
        <v>-39.504899999999999</v>
      </c>
      <c r="T707">
        <v>1185.1500000000001</v>
      </c>
    </row>
    <row r="708" spans="1:20" x14ac:dyDescent="0.3">
      <c r="A708">
        <v>704</v>
      </c>
      <c r="B708">
        <v>1</v>
      </c>
      <c r="C708">
        <v>-1186.6199999999999</v>
      </c>
      <c r="D708">
        <v>-1596.9</v>
      </c>
      <c r="E708">
        <v>-8636.35</v>
      </c>
      <c r="F708">
        <v>-8089.47</v>
      </c>
      <c r="G708">
        <v>7431.41</v>
      </c>
      <c r="H708">
        <v>2169.6799999999998</v>
      </c>
      <c r="I708">
        <v>-6266.13</v>
      </c>
      <c r="J708">
        <v>1169.92</v>
      </c>
      <c r="K708">
        <v>1470.8</v>
      </c>
      <c r="L708">
        <v>-2892.98</v>
      </c>
      <c r="M708">
        <v>-2892.98</v>
      </c>
      <c r="N708">
        <v>-3090.51</v>
      </c>
      <c r="O708">
        <v>-5431.97</v>
      </c>
      <c r="P708">
        <v>1229.21</v>
      </c>
      <c r="Q708">
        <v>-4442.8</v>
      </c>
      <c r="R708">
        <v>-4514.2299999999996</v>
      </c>
      <c r="S708">
        <v>-74.448599999999999</v>
      </c>
      <c r="T708">
        <v>1185.1500000000001</v>
      </c>
    </row>
    <row r="709" spans="1:20" x14ac:dyDescent="0.3">
      <c r="A709">
        <v>705</v>
      </c>
      <c r="B709">
        <v>0</v>
      </c>
      <c r="C709">
        <v>-2102.8000000000002</v>
      </c>
      <c r="D709">
        <v>-1375.1</v>
      </c>
      <c r="E709">
        <v>-6978.86</v>
      </c>
      <c r="F709">
        <v>-7385.96</v>
      </c>
      <c r="G709">
        <v>6741.75</v>
      </c>
      <c r="H709">
        <v>1448.09</v>
      </c>
      <c r="I709">
        <v>-5678.12</v>
      </c>
      <c r="J709">
        <v>1469.26</v>
      </c>
      <c r="K709">
        <v>1426.74</v>
      </c>
      <c r="L709">
        <v>-2918.8</v>
      </c>
      <c r="M709">
        <v>-2918.8</v>
      </c>
      <c r="N709">
        <v>-3116.33</v>
      </c>
      <c r="O709">
        <v>-5267.84</v>
      </c>
      <c r="P709">
        <v>1119.82</v>
      </c>
      <c r="Q709">
        <v>-4319.72</v>
      </c>
      <c r="R709">
        <v>-4254.3999999999996</v>
      </c>
      <c r="S709">
        <v>-148.89599999999999</v>
      </c>
      <c r="T709">
        <v>1150.2</v>
      </c>
    </row>
    <row r="710" spans="1:20" x14ac:dyDescent="0.3">
      <c r="A710">
        <v>706</v>
      </c>
      <c r="B710">
        <v>1</v>
      </c>
      <c r="C710">
        <v>-3155.74</v>
      </c>
      <c r="D710">
        <v>-888.90800000000002</v>
      </c>
      <c r="E710">
        <v>-4239.45</v>
      </c>
      <c r="F710">
        <v>-7518.07</v>
      </c>
      <c r="G710">
        <v>7964.66</v>
      </c>
      <c r="H710">
        <v>-2849.99</v>
      </c>
      <c r="I710">
        <v>-5330.16</v>
      </c>
      <c r="J710">
        <v>1606.02</v>
      </c>
      <c r="K710">
        <v>1422.18</v>
      </c>
      <c r="L710">
        <v>-2923.36</v>
      </c>
      <c r="M710">
        <v>-2923.36</v>
      </c>
      <c r="N710">
        <v>-3155.83</v>
      </c>
      <c r="O710">
        <v>-5009.55</v>
      </c>
      <c r="P710">
        <v>1036.25</v>
      </c>
      <c r="Q710">
        <v>-4236.1499999999996</v>
      </c>
      <c r="R710">
        <v>-4227.03</v>
      </c>
      <c r="S710">
        <v>-158.02000000000001</v>
      </c>
      <c r="T710">
        <v>1110.7</v>
      </c>
    </row>
    <row r="711" spans="1:20" x14ac:dyDescent="0.3">
      <c r="A711">
        <v>707</v>
      </c>
      <c r="B711">
        <v>0</v>
      </c>
      <c r="C711">
        <v>-3768.11</v>
      </c>
      <c r="D711">
        <v>-654.89</v>
      </c>
      <c r="E711">
        <v>-2163.85</v>
      </c>
      <c r="F711">
        <v>-5658.54</v>
      </c>
      <c r="G711">
        <v>2582.13</v>
      </c>
      <c r="H711">
        <v>1180.06</v>
      </c>
      <c r="I711">
        <v>-4944.2299999999996</v>
      </c>
      <c r="J711">
        <v>1689.59</v>
      </c>
      <c r="K711">
        <v>1352.29</v>
      </c>
      <c r="L711">
        <v>-2958.31</v>
      </c>
      <c r="M711">
        <v>-2958.31</v>
      </c>
      <c r="N711">
        <v>-3195.34</v>
      </c>
      <c r="O711">
        <v>-5012.5600000000004</v>
      </c>
      <c r="P711">
        <v>852.41499999999996</v>
      </c>
      <c r="Q711">
        <v>-4261.97</v>
      </c>
      <c r="R711">
        <v>-4331.8599999999997</v>
      </c>
      <c r="S711">
        <v>-227.905</v>
      </c>
      <c r="T711">
        <v>966.36699999999996</v>
      </c>
    </row>
    <row r="712" spans="1:20" x14ac:dyDescent="0.3">
      <c r="A712">
        <v>708</v>
      </c>
      <c r="B712">
        <v>1</v>
      </c>
      <c r="C712">
        <v>-4181.3999999999996</v>
      </c>
      <c r="D712">
        <v>-632.07899999999995</v>
      </c>
      <c r="E712">
        <v>-1795.97</v>
      </c>
      <c r="F712">
        <v>-5656.77</v>
      </c>
      <c r="G712">
        <v>-624.17700000000002</v>
      </c>
      <c r="H712">
        <v>240.25700000000001</v>
      </c>
      <c r="I712">
        <v>-4619.07</v>
      </c>
      <c r="J712">
        <v>1558.94</v>
      </c>
      <c r="K712">
        <v>1308.23</v>
      </c>
      <c r="L712">
        <v>-2997.81</v>
      </c>
      <c r="M712">
        <v>-2997.81</v>
      </c>
      <c r="N712">
        <v>-3234.84</v>
      </c>
      <c r="O712">
        <v>-4772.53</v>
      </c>
      <c r="P712">
        <v>899.48800000000006</v>
      </c>
      <c r="Q712">
        <v>-4266.53</v>
      </c>
      <c r="R712">
        <v>-4520.25</v>
      </c>
      <c r="S712">
        <v>-306.91399999999999</v>
      </c>
      <c r="T712">
        <v>808.34900000000005</v>
      </c>
    </row>
    <row r="713" spans="1:20" x14ac:dyDescent="0.3">
      <c r="A713">
        <v>709</v>
      </c>
      <c r="B713">
        <v>0</v>
      </c>
      <c r="C713">
        <v>-4576.45</v>
      </c>
      <c r="D713">
        <v>-736.90499999999997</v>
      </c>
      <c r="E713">
        <v>-2511.5</v>
      </c>
      <c r="F713">
        <v>-7191.22</v>
      </c>
      <c r="G713">
        <v>519.447</v>
      </c>
      <c r="H713">
        <v>-2476.3200000000002</v>
      </c>
      <c r="I713">
        <v>-4337.9799999999996</v>
      </c>
      <c r="J713">
        <v>1400.92</v>
      </c>
      <c r="K713">
        <v>1338.6</v>
      </c>
      <c r="L713">
        <v>-3002.37</v>
      </c>
      <c r="M713">
        <v>-3002.37</v>
      </c>
      <c r="N713">
        <v>-3239.4</v>
      </c>
      <c r="O713">
        <v>-4740.59</v>
      </c>
      <c r="P713">
        <v>978.49699999999996</v>
      </c>
      <c r="Q713">
        <v>-4196.6499999999996</v>
      </c>
      <c r="R713">
        <v>-4717.78</v>
      </c>
      <c r="S713">
        <v>-350.98099999999999</v>
      </c>
      <c r="T713">
        <v>720.21500000000003</v>
      </c>
    </row>
    <row r="714" spans="1:20" x14ac:dyDescent="0.3">
      <c r="A714">
        <v>710</v>
      </c>
      <c r="B714">
        <v>1</v>
      </c>
      <c r="C714">
        <v>-4761.84</v>
      </c>
      <c r="D714">
        <v>-750.59400000000005</v>
      </c>
      <c r="E714">
        <v>-3620.63</v>
      </c>
      <c r="F714">
        <v>-9064.6200000000008</v>
      </c>
      <c r="G714">
        <v>117.08</v>
      </c>
      <c r="H714">
        <v>-3363.92</v>
      </c>
      <c r="I714">
        <v>-4236.1499999999996</v>
      </c>
      <c r="J714">
        <v>1103.1400000000001</v>
      </c>
      <c r="K714">
        <v>1413.05</v>
      </c>
      <c r="L714">
        <v>-3037.32</v>
      </c>
      <c r="M714">
        <v>-3002.37</v>
      </c>
      <c r="N714">
        <v>-3204.46</v>
      </c>
      <c r="O714">
        <v>-4915.3</v>
      </c>
      <c r="P714">
        <v>952.68200000000002</v>
      </c>
      <c r="Q714">
        <v>-4222.46</v>
      </c>
      <c r="R714">
        <v>-4915.3</v>
      </c>
      <c r="S714">
        <v>-425.428</v>
      </c>
      <c r="T714">
        <v>641.20500000000004</v>
      </c>
    </row>
    <row r="715" spans="1:20" x14ac:dyDescent="0.3">
      <c r="A715">
        <v>711</v>
      </c>
      <c r="B715">
        <v>0</v>
      </c>
      <c r="C715">
        <v>-4849.9799999999996</v>
      </c>
      <c r="D715">
        <v>-540.94600000000003</v>
      </c>
      <c r="E715">
        <v>-4277.09</v>
      </c>
      <c r="F715">
        <v>-9772.84</v>
      </c>
      <c r="G715">
        <v>-30.377700000000001</v>
      </c>
      <c r="H715">
        <v>-5079.17</v>
      </c>
      <c r="I715">
        <v>-4366.79</v>
      </c>
      <c r="J715">
        <v>752.16099999999994</v>
      </c>
      <c r="K715">
        <v>1492.06</v>
      </c>
      <c r="L715">
        <v>-3076.82</v>
      </c>
      <c r="M715">
        <v>-3072.26</v>
      </c>
      <c r="N715">
        <v>-3199.9</v>
      </c>
      <c r="O715">
        <v>-5182.71</v>
      </c>
      <c r="P715">
        <v>1052.94</v>
      </c>
      <c r="Q715">
        <v>-4157.1400000000003</v>
      </c>
      <c r="R715">
        <v>-5182.71</v>
      </c>
      <c r="S715">
        <v>-539.37800000000004</v>
      </c>
      <c r="T715">
        <v>562.19600000000003</v>
      </c>
    </row>
    <row r="716" spans="1:20" x14ac:dyDescent="0.3">
      <c r="A716">
        <v>712</v>
      </c>
      <c r="B716">
        <v>1</v>
      </c>
      <c r="C716">
        <v>-5697.69</v>
      </c>
      <c r="D716">
        <v>-373.8</v>
      </c>
      <c r="E716">
        <v>-4555.1899999999996</v>
      </c>
      <c r="F716">
        <v>-10151.200000000001</v>
      </c>
      <c r="G716">
        <v>-633.50300000000004</v>
      </c>
      <c r="H716">
        <v>-6551.54</v>
      </c>
      <c r="I716">
        <v>-4559.75</v>
      </c>
      <c r="J716">
        <v>396.61900000000003</v>
      </c>
      <c r="K716">
        <v>1571.07</v>
      </c>
      <c r="L716">
        <v>-3116.33</v>
      </c>
      <c r="M716">
        <v>-3116.33</v>
      </c>
      <c r="N716">
        <v>-3095.08</v>
      </c>
      <c r="O716">
        <v>-5564.06</v>
      </c>
      <c r="P716">
        <v>1276.28</v>
      </c>
      <c r="Q716">
        <v>-4287.78</v>
      </c>
      <c r="R716">
        <v>-5529.12</v>
      </c>
      <c r="S716">
        <v>-622.95100000000002</v>
      </c>
      <c r="T716">
        <v>448.24599999999998</v>
      </c>
    </row>
    <row r="717" spans="1:20" x14ac:dyDescent="0.3">
      <c r="A717">
        <v>713</v>
      </c>
      <c r="B717">
        <v>0</v>
      </c>
      <c r="C717">
        <v>-6855.45</v>
      </c>
      <c r="D717">
        <v>-76.018799999999999</v>
      </c>
      <c r="E717">
        <v>-4757.28</v>
      </c>
      <c r="F717">
        <v>-10157.299999999999</v>
      </c>
      <c r="G717">
        <v>-1200.26</v>
      </c>
      <c r="H717">
        <v>-6715.84</v>
      </c>
      <c r="I717">
        <v>-4827.16</v>
      </c>
      <c r="J717">
        <v>180.84100000000001</v>
      </c>
      <c r="K717">
        <v>1719.96</v>
      </c>
      <c r="L717">
        <v>-3190.77</v>
      </c>
      <c r="M717">
        <v>-3190.77</v>
      </c>
      <c r="N717">
        <v>-2976.56</v>
      </c>
      <c r="O717">
        <v>-6028.99</v>
      </c>
      <c r="P717">
        <v>1373.54</v>
      </c>
      <c r="Q717">
        <v>-4410.8599999999997</v>
      </c>
      <c r="R717">
        <v>-5919.6</v>
      </c>
      <c r="S717">
        <v>-771.84199999999998</v>
      </c>
      <c r="T717">
        <v>294.791</v>
      </c>
    </row>
    <row r="718" spans="1:20" x14ac:dyDescent="0.3">
      <c r="A718">
        <v>714</v>
      </c>
      <c r="B718">
        <v>1</v>
      </c>
      <c r="C718">
        <v>-7970.7</v>
      </c>
      <c r="D718">
        <v>30.375900000000001</v>
      </c>
      <c r="E718">
        <v>-4989.74</v>
      </c>
      <c r="F718">
        <v>-9593.7199999999993</v>
      </c>
      <c r="G718">
        <v>-1368.98</v>
      </c>
      <c r="H718">
        <v>-6121.85</v>
      </c>
      <c r="I718">
        <v>-5278.39</v>
      </c>
      <c r="J718">
        <v>-16.682300000000001</v>
      </c>
      <c r="K718">
        <v>1808.1</v>
      </c>
      <c r="L718">
        <v>-3234.84</v>
      </c>
      <c r="M718">
        <v>-3234.84</v>
      </c>
      <c r="N718">
        <v>-2892.99</v>
      </c>
      <c r="O718">
        <v>-6433.16</v>
      </c>
      <c r="P718">
        <v>1557.37</v>
      </c>
      <c r="Q718">
        <v>-4634.1899999999996</v>
      </c>
      <c r="R718">
        <v>-6279.71</v>
      </c>
      <c r="S718">
        <v>-929.86</v>
      </c>
      <c r="T718">
        <v>171.71299999999999</v>
      </c>
    </row>
    <row r="719" spans="1:20" x14ac:dyDescent="0.3">
      <c r="A719">
        <v>715</v>
      </c>
      <c r="B719">
        <v>0</v>
      </c>
      <c r="C719">
        <v>-8762.3700000000008</v>
      </c>
      <c r="D719">
        <v>144.32499999999999</v>
      </c>
      <c r="E719">
        <v>-5156.8900000000003</v>
      </c>
      <c r="F719">
        <v>-9066.4699999999993</v>
      </c>
      <c r="G719">
        <v>-1627.25</v>
      </c>
      <c r="H719">
        <v>-5345.45</v>
      </c>
      <c r="I719">
        <v>-5787.39</v>
      </c>
      <c r="J719">
        <v>-353.96499999999997</v>
      </c>
      <c r="K719">
        <v>1852.17</v>
      </c>
      <c r="L719">
        <v>-3274.34</v>
      </c>
      <c r="M719">
        <v>-3274.34</v>
      </c>
      <c r="N719">
        <v>-2883.86</v>
      </c>
      <c r="O719">
        <v>-6723.39</v>
      </c>
      <c r="P719">
        <v>1789.84</v>
      </c>
      <c r="Q719">
        <v>-4836.28</v>
      </c>
      <c r="R719">
        <v>-6565.37</v>
      </c>
      <c r="S719">
        <v>-1052.94</v>
      </c>
      <c r="T719">
        <v>88.139600000000002</v>
      </c>
    </row>
    <row r="720" spans="1:20" x14ac:dyDescent="0.3">
      <c r="A720">
        <v>716</v>
      </c>
      <c r="B720">
        <v>1</v>
      </c>
      <c r="C720">
        <v>-9268.3799999999992</v>
      </c>
      <c r="D720">
        <v>18.2606</v>
      </c>
      <c r="E720">
        <v>-5105.2700000000004</v>
      </c>
      <c r="F720">
        <v>-9077</v>
      </c>
      <c r="G720">
        <v>-1554.39</v>
      </c>
      <c r="H720">
        <v>-4660.18</v>
      </c>
      <c r="I720">
        <v>-6266.01</v>
      </c>
      <c r="J720">
        <v>-674.56799999999998</v>
      </c>
      <c r="K720">
        <v>1926.61</v>
      </c>
      <c r="L720">
        <v>-3278.91</v>
      </c>
      <c r="M720">
        <v>-3278.91</v>
      </c>
      <c r="N720">
        <v>-2918.8</v>
      </c>
      <c r="O720">
        <v>-6895.1</v>
      </c>
      <c r="P720">
        <v>1922.05</v>
      </c>
      <c r="Q720">
        <v>-5068.75</v>
      </c>
      <c r="R720">
        <v>-6876.84</v>
      </c>
      <c r="S720">
        <v>-1241.33</v>
      </c>
      <c r="T720">
        <v>9.1303099999999997</v>
      </c>
    </row>
    <row r="721" spans="1:20" x14ac:dyDescent="0.3">
      <c r="A721">
        <v>717</v>
      </c>
      <c r="B721">
        <v>0</v>
      </c>
      <c r="C721">
        <v>-9987.01</v>
      </c>
      <c r="D721">
        <v>-733.72799999999995</v>
      </c>
      <c r="E721">
        <v>-5270.83</v>
      </c>
      <c r="F721">
        <v>-9575.2900000000009</v>
      </c>
      <c r="G721">
        <v>-911.78300000000002</v>
      </c>
      <c r="H721">
        <v>-4442.8100000000004</v>
      </c>
      <c r="I721">
        <v>-6809.94</v>
      </c>
      <c r="J721">
        <v>-815.90700000000004</v>
      </c>
      <c r="K721">
        <v>2110.44</v>
      </c>
      <c r="L721">
        <v>-3278.91</v>
      </c>
      <c r="M721">
        <v>-3278.91</v>
      </c>
      <c r="N721">
        <v>-2958.3</v>
      </c>
      <c r="O721">
        <v>-7123</v>
      </c>
      <c r="P721">
        <v>1970.68</v>
      </c>
      <c r="Q721">
        <v>-5375.65</v>
      </c>
      <c r="R721">
        <v>-7227.82</v>
      </c>
      <c r="S721">
        <v>-1299.0999999999999</v>
      </c>
      <c r="T721">
        <v>-34.939399999999999</v>
      </c>
    </row>
    <row r="722" spans="1:20" x14ac:dyDescent="0.3">
      <c r="A722">
        <v>718</v>
      </c>
      <c r="B722">
        <v>1</v>
      </c>
      <c r="C722">
        <v>-10772.5</v>
      </c>
      <c r="D722">
        <v>-1772.96</v>
      </c>
      <c r="E722">
        <v>-5817.75</v>
      </c>
      <c r="F722">
        <v>-9988.59</v>
      </c>
      <c r="G722">
        <v>8.9358500000000003</v>
      </c>
      <c r="H722">
        <v>-3865.53</v>
      </c>
      <c r="I722">
        <v>-7467.82</v>
      </c>
      <c r="J722">
        <v>-1109.1199999999999</v>
      </c>
      <c r="K722">
        <v>2168.21</v>
      </c>
      <c r="L722">
        <v>-3243.97</v>
      </c>
      <c r="M722">
        <v>-3243.97</v>
      </c>
      <c r="N722">
        <v>-2997.81</v>
      </c>
      <c r="O722">
        <v>-7185.33</v>
      </c>
      <c r="P722">
        <v>1870.43</v>
      </c>
      <c r="Q722">
        <v>-5621.81</v>
      </c>
      <c r="R722">
        <v>-7478.54</v>
      </c>
      <c r="S722">
        <v>-1443.42</v>
      </c>
      <c r="T722">
        <v>-144.322</v>
      </c>
    </row>
    <row r="723" spans="1:20" x14ac:dyDescent="0.3">
      <c r="A723">
        <v>719</v>
      </c>
      <c r="B723">
        <v>0</v>
      </c>
      <c r="C723">
        <v>-11492.8</v>
      </c>
      <c r="D723">
        <v>-2595.0100000000002</v>
      </c>
      <c r="E723">
        <v>-6200.68</v>
      </c>
      <c r="F723">
        <v>-10034.299999999999</v>
      </c>
      <c r="G723">
        <v>607.65800000000002</v>
      </c>
      <c r="H723">
        <v>-3093.7</v>
      </c>
      <c r="I723">
        <v>-8034.58</v>
      </c>
      <c r="J723">
        <v>-1529.97</v>
      </c>
      <c r="K723">
        <v>2277.59</v>
      </c>
      <c r="L723">
        <v>-3239.4</v>
      </c>
      <c r="M723">
        <v>-3239.4</v>
      </c>
      <c r="N723">
        <v>-3107.19</v>
      </c>
      <c r="O723">
        <v>-7259.77</v>
      </c>
      <c r="P723">
        <v>1716.98</v>
      </c>
      <c r="Q723">
        <v>-5858.84</v>
      </c>
      <c r="R723">
        <v>-7715.57</v>
      </c>
      <c r="S723">
        <v>-1531.56</v>
      </c>
      <c r="T723">
        <v>-192.959</v>
      </c>
    </row>
    <row r="724" spans="1:20" x14ac:dyDescent="0.3">
      <c r="A724">
        <v>720</v>
      </c>
      <c r="B724">
        <v>1</v>
      </c>
      <c r="C724">
        <v>-12168.9</v>
      </c>
      <c r="D724">
        <v>-3175.47</v>
      </c>
      <c r="E724">
        <v>-6521.29</v>
      </c>
      <c r="F724">
        <v>-9649.93</v>
      </c>
      <c r="G724">
        <v>811.33799999999997</v>
      </c>
      <c r="H724">
        <v>-2792.74</v>
      </c>
      <c r="I724">
        <v>-8378.02</v>
      </c>
      <c r="J724">
        <v>-1964.52</v>
      </c>
      <c r="K724">
        <v>2500.92</v>
      </c>
      <c r="L724">
        <v>-3239.4</v>
      </c>
      <c r="M724">
        <v>-3239.4</v>
      </c>
      <c r="N724">
        <v>-3190.77</v>
      </c>
      <c r="O724">
        <v>-7129.15</v>
      </c>
      <c r="P724">
        <v>1558.96</v>
      </c>
      <c r="Q724">
        <v>-6025.99</v>
      </c>
      <c r="R724">
        <v>-7882.72</v>
      </c>
      <c r="S724">
        <v>-1575.63</v>
      </c>
      <c r="T724">
        <v>-197.52500000000001</v>
      </c>
    </row>
    <row r="725" spans="1:20" x14ac:dyDescent="0.3">
      <c r="A725">
        <v>721</v>
      </c>
      <c r="B725">
        <v>0</v>
      </c>
      <c r="C725">
        <v>-13085</v>
      </c>
      <c r="D725">
        <v>-4042.98</v>
      </c>
      <c r="E725">
        <v>-7046.95</v>
      </c>
      <c r="F725">
        <v>-9180.44</v>
      </c>
      <c r="G725">
        <v>724.78899999999999</v>
      </c>
      <c r="H725">
        <v>-2311.15</v>
      </c>
      <c r="I725">
        <v>-8519.36</v>
      </c>
      <c r="J725">
        <v>-2224.38</v>
      </c>
      <c r="K725">
        <v>2772.88</v>
      </c>
      <c r="L725">
        <v>-3309.28</v>
      </c>
      <c r="M725">
        <v>-3309.28</v>
      </c>
      <c r="N725">
        <v>-3269.78</v>
      </c>
      <c r="O725">
        <v>-7075.95</v>
      </c>
      <c r="P725">
        <v>1296.1300000000001</v>
      </c>
      <c r="Q725">
        <v>-6149.07</v>
      </c>
      <c r="R725">
        <v>-8075.68</v>
      </c>
      <c r="S725">
        <v>-1685.01</v>
      </c>
      <c r="T725">
        <v>-162.58699999999999</v>
      </c>
    </row>
    <row r="726" spans="1:20" x14ac:dyDescent="0.3">
      <c r="A726">
        <v>722</v>
      </c>
      <c r="B726">
        <v>1</v>
      </c>
      <c r="C726">
        <v>-14662</v>
      </c>
      <c r="D726">
        <v>-5126.28</v>
      </c>
      <c r="E726">
        <v>-7669.89</v>
      </c>
      <c r="F726">
        <v>-9020.83</v>
      </c>
      <c r="G726">
        <v>361.71</v>
      </c>
      <c r="H726">
        <v>-1692.78</v>
      </c>
      <c r="I726">
        <v>-8707.75</v>
      </c>
      <c r="J726">
        <v>-2251.7800000000002</v>
      </c>
      <c r="K726">
        <v>2839.79</v>
      </c>
      <c r="L726">
        <v>-3388.29</v>
      </c>
      <c r="M726">
        <v>-3388.29</v>
      </c>
      <c r="N726">
        <v>-3313.85</v>
      </c>
      <c r="O726">
        <v>-6966.57</v>
      </c>
      <c r="P726">
        <v>984.65499999999997</v>
      </c>
      <c r="Q726">
        <v>-6162.77</v>
      </c>
      <c r="R726">
        <v>-8308.14</v>
      </c>
      <c r="S726">
        <v>-1733.65</v>
      </c>
      <c r="T726">
        <v>-88.144000000000005</v>
      </c>
    </row>
    <row r="727" spans="1:20" x14ac:dyDescent="0.3">
      <c r="A727">
        <v>723</v>
      </c>
      <c r="B727">
        <v>0</v>
      </c>
      <c r="C727">
        <v>-16181.5</v>
      </c>
      <c r="D727">
        <v>-6581.78</v>
      </c>
      <c r="E727">
        <v>-7882.72</v>
      </c>
      <c r="F727">
        <v>-9077</v>
      </c>
      <c r="G727">
        <v>-382.71100000000001</v>
      </c>
      <c r="H727">
        <v>-1479.95</v>
      </c>
      <c r="I727">
        <v>-8870.34</v>
      </c>
      <c r="J727">
        <v>-2251.7800000000002</v>
      </c>
      <c r="K727">
        <v>2844.35</v>
      </c>
      <c r="L727">
        <v>-3502.24</v>
      </c>
      <c r="M727">
        <v>-3502.24</v>
      </c>
      <c r="N727">
        <v>-3318.41</v>
      </c>
      <c r="O727">
        <v>-7022.74</v>
      </c>
      <c r="P727">
        <v>703.55600000000004</v>
      </c>
      <c r="Q727">
        <v>-6162.77</v>
      </c>
      <c r="R727">
        <v>-8510.23</v>
      </c>
      <c r="S727">
        <v>-1843.03</v>
      </c>
      <c r="T727">
        <v>-148.88499999999999</v>
      </c>
    </row>
    <row r="728" spans="1:20" x14ac:dyDescent="0.3">
      <c r="A728">
        <v>724</v>
      </c>
      <c r="B728">
        <v>1</v>
      </c>
      <c r="C728">
        <v>-17228.5</v>
      </c>
      <c r="D728">
        <v>-7489.02</v>
      </c>
      <c r="E728">
        <v>-7726.3</v>
      </c>
      <c r="F728">
        <v>-9540.32</v>
      </c>
      <c r="G728">
        <v>-998.11800000000005</v>
      </c>
      <c r="H728">
        <v>-1706.24</v>
      </c>
      <c r="I728">
        <v>-8958.48</v>
      </c>
      <c r="J728">
        <v>-2251.7800000000002</v>
      </c>
      <c r="K728">
        <v>2879.29</v>
      </c>
      <c r="L728">
        <v>-3655.69</v>
      </c>
      <c r="M728">
        <v>-3655.69</v>
      </c>
      <c r="N728">
        <v>-3458.16</v>
      </c>
      <c r="O728">
        <v>-7171.63</v>
      </c>
      <c r="P728">
        <v>496.89800000000002</v>
      </c>
      <c r="Q728">
        <v>-6267.58</v>
      </c>
      <c r="R728">
        <v>-8777.6299999999992</v>
      </c>
      <c r="S728">
        <v>-1926.61</v>
      </c>
      <c r="T728">
        <v>-123.08199999999999</v>
      </c>
    </row>
    <row r="729" spans="1:20" x14ac:dyDescent="0.3">
      <c r="A729">
        <v>725</v>
      </c>
      <c r="B729">
        <v>0</v>
      </c>
      <c r="C729">
        <v>-17622.2</v>
      </c>
      <c r="D729">
        <v>-7515.07</v>
      </c>
      <c r="E729">
        <v>-7354.09</v>
      </c>
      <c r="F729">
        <v>-10018.9</v>
      </c>
      <c r="G729">
        <v>-1206.3800000000001</v>
      </c>
      <c r="H729">
        <v>-2017.71</v>
      </c>
      <c r="I729">
        <v>-8862.81</v>
      </c>
      <c r="J729">
        <v>-2112.0300000000002</v>
      </c>
      <c r="K729">
        <v>2953.73</v>
      </c>
      <c r="L729">
        <v>-3778.77</v>
      </c>
      <c r="M729">
        <v>-3778.77</v>
      </c>
      <c r="N729">
        <v>-3581.24</v>
      </c>
      <c r="O729">
        <v>-7399.52</v>
      </c>
      <c r="P729">
        <v>474.05900000000003</v>
      </c>
      <c r="Q729">
        <v>-6386.09</v>
      </c>
      <c r="R729">
        <v>-8984.2800000000007</v>
      </c>
      <c r="S729">
        <v>-1970.68</v>
      </c>
      <c r="T729">
        <v>-118.515</v>
      </c>
    </row>
    <row r="730" spans="1:20" x14ac:dyDescent="0.3">
      <c r="A730">
        <v>726</v>
      </c>
      <c r="B730">
        <v>1</v>
      </c>
      <c r="C730">
        <v>-17414.099999999999</v>
      </c>
      <c r="D730">
        <v>-6981.89</v>
      </c>
      <c r="E730">
        <v>-7238.54</v>
      </c>
      <c r="F730">
        <v>-10458.1</v>
      </c>
      <c r="G730">
        <v>-1049.97</v>
      </c>
      <c r="H730">
        <v>-2368.69</v>
      </c>
      <c r="I730">
        <v>-8709.36</v>
      </c>
      <c r="J730">
        <v>-1919.08</v>
      </c>
      <c r="K730">
        <v>2997.81</v>
      </c>
      <c r="L730">
        <v>-3827.41</v>
      </c>
      <c r="M730">
        <v>-3827.41</v>
      </c>
      <c r="N730">
        <v>-3699.76</v>
      </c>
      <c r="O730">
        <v>-7706.42</v>
      </c>
      <c r="P730">
        <v>543.93200000000002</v>
      </c>
      <c r="Q730">
        <v>-6399.8</v>
      </c>
      <c r="R730">
        <v>-9181.81</v>
      </c>
      <c r="S730">
        <v>-2010.18</v>
      </c>
      <c r="T730">
        <v>-118.515</v>
      </c>
    </row>
    <row r="731" spans="1:20" x14ac:dyDescent="0.3">
      <c r="A731">
        <v>727</v>
      </c>
      <c r="B731">
        <v>0</v>
      </c>
      <c r="C731">
        <v>-16683.400000000001</v>
      </c>
      <c r="D731">
        <v>-6494.13</v>
      </c>
      <c r="E731">
        <v>-7194.47</v>
      </c>
      <c r="F731">
        <v>-10857.7</v>
      </c>
      <c r="G731">
        <v>-852.447</v>
      </c>
      <c r="H731">
        <v>-3038.65</v>
      </c>
      <c r="I731">
        <v>-8621.2099999999991</v>
      </c>
      <c r="J731">
        <v>-1756.49</v>
      </c>
      <c r="K731">
        <v>3002.37</v>
      </c>
      <c r="L731">
        <v>-3866.91</v>
      </c>
      <c r="M731">
        <v>-3866.91</v>
      </c>
      <c r="N731">
        <v>-3678.53</v>
      </c>
      <c r="O731">
        <v>-8057.39</v>
      </c>
      <c r="P731">
        <v>622.94100000000003</v>
      </c>
      <c r="Q731">
        <v>-6469.67</v>
      </c>
      <c r="R731">
        <v>-9309.4599999999991</v>
      </c>
      <c r="S731">
        <v>-1979.82</v>
      </c>
      <c r="T731">
        <v>-118.515</v>
      </c>
    </row>
    <row r="732" spans="1:20" x14ac:dyDescent="0.3">
      <c r="A732">
        <v>728</v>
      </c>
      <c r="B732">
        <v>1</v>
      </c>
      <c r="C732">
        <v>-15823.5</v>
      </c>
      <c r="D732">
        <v>-6963.34</v>
      </c>
      <c r="E732">
        <v>-6980.28</v>
      </c>
      <c r="F732">
        <v>-11287.7</v>
      </c>
      <c r="G732">
        <v>-480.24400000000003</v>
      </c>
      <c r="H732">
        <v>-3959.35</v>
      </c>
      <c r="I732">
        <v>-8612.08</v>
      </c>
      <c r="J732">
        <v>-1598.47</v>
      </c>
      <c r="K732">
        <v>3107.18</v>
      </c>
      <c r="L732">
        <v>-4011.23</v>
      </c>
      <c r="M732">
        <v>-3976.29</v>
      </c>
      <c r="N732">
        <v>-3639.02</v>
      </c>
      <c r="O732">
        <v>-8447.8700000000008</v>
      </c>
      <c r="P732">
        <v>771.82299999999998</v>
      </c>
      <c r="Q732">
        <v>-6513.74</v>
      </c>
      <c r="R732">
        <v>-9358.1</v>
      </c>
      <c r="S732">
        <v>-2010.18</v>
      </c>
      <c r="T732">
        <v>-48.642899999999997</v>
      </c>
    </row>
    <row r="733" spans="1:20" x14ac:dyDescent="0.3">
      <c r="A733">
        <v>729</v>
      </c>
      <c r="B733">
        <v>0</v>
      </c>
      <c r="C733">
        <v>-15198.9</v>
      </c>
      <c r="D733">
        <v>-8464.24</v>
      </c>
      <c r="E733">
        <v>-6603.51</v>
      </c>
      <c r="F733">
        <v>-11512.6</v>
      </c>
      <c r="G733">
        <v>-85.198300000000003</v>
      </c>
      <c r="H733">
        <v>-4558.1099999999997</v>
      </c>
      <c r="I733">
        <v>-8507.27</v>
      </c>
      <c r="J733">
        <v>-1475.39</v>
      </c>
      <c r="K733">
        <v>3225.7</v>
      </c>
      <c r="L733">
        <v>-4064.44</v>
      </c>
      <c r="M733">
        <v>-4059.87</v>
      </c>
      <c r="N733">
        <v>-3564.58</v>
      </c>
      <c r="O733">
        <v>-8877.85</v>
      </c>
      <c r="P733">
        <v>999.71199999999999</v>
      </c>
      <c r="Q733">
        <v>-6553.25</v>
      </c>
      <c r="R733">
        <v>-9397.6</v>
      </c>
      <c r="S733">
        <v>-1979.82</v>
      </c>
      <c r="T733">
        <v>-4.5693400000000004</v>
      </c>
    </row>
    <row r="734" spans="1:20" x14ac:dyDescent="0.3">
      <c r="A734">
        <v>730</v>
      </c>
      <c r="B734">
        <v>1</v>
      </c>
      <c r="C734">
        <v>-15794.2</v>
      </c>
      <c r="D734">
        <v>-10677.8</v>
      </c>
      <c r="E734">
        <v>-5928.98</v>
      </c>
      <c r="F734">
        <v>-11395.7</v>
      </c>
      <c r="G734">
        <v>100.236</v>
      </c>
      <c r="H734">
        <v>-5250.91</v>
      </c>
      <c r="I734">
        <v>-8563.43</v>
      </c>
      <c r="J734">
        <v>-1391.81</v>
      </c>
      <c r="K734">
        <v>3309.27</v>
      </c>
      <c r="L734">
        <v>-4138.88</v>
      </c>
      <c r="M734">
        <v>-4103.9399999999996</v>
      </c>
      <c r="N734">
        <v>-3590.38</v>
      </c>
      <c r="O734">
        <v>-9137.73</v>
      </c>
      <c r="P734">
        <v>1236.74</v>
      </c>
      <c r="Q734">
        <v>-6697.56</v>
      </c>
      <c r="R734">
        <v>-9472.0400000000009</v>
      </c>
      <c r="S734">
        <v>-1870.44</v>
      </c>
      <c r="T734">
        <v>34.935299999999998</v>
      </c>
    </row>
    <row r="735" spans="1:20" x14ac:dyDescent="0.3">
      <c r="A735">
        <v>731</v>
      </c>
      <c r="B735">
        <v>0</v>
      </c>
      <c r="C735">
        <v>-17837.3</v>
      </c>
      <c r="D735">
        <v>-13737.7</v>
      </c>
      <c r="E735">
        <v>-5427.51</v>
      </c>
      <c r="F735">
        <v>-11132.9</v>
      </c>
      <c r="G735">
        <v>48.6449</v>
      </c>
      <c r="H735">
        <v>-6346.28</v>
      </c>
      <c r="I735">
        <v>-8642.44</v>
      </c>
      <c r="J735">
        <v>-1312.8</v>
      </c>
      <c r="K735">
        <v>3283.48</v>
      </c>
      <c r="L735">
        <v>-4252.82</v>
      </c>
      <c r="M735">
        <v>-4248.25</v>
      </c>
      <c r="N735">
        <v>-3629.88</v>
      </c>
      <c r="O735">
        <v>-9235.01</v>
      </c>
      <c r="P735">
        <v>1508.7</v>
      </c>
      <c r="Q735">
        <v>-6785.71</v>
      </c>
      <c r="R735">
        <v>-9620.92</v>
      </c>
      <c r="S735">
        <v>-1856.73</v>
      </c>
      <c r="T735">
        <v>39.504899999999999</v>
      </c>
    </row>
    <row r="736" spans="1:20" x14ac:dyDescent="0.3">
      <c r="A736">
        <v>732</v>
      </c>
      <c r="B736">
        <v>1</v>
      </c>
      <c r="C736">
        <v>-19001.599999999999</v>
      </c>
      <c r="D736">
        <v>-14976.6</v>
      </c>
      <c r="E736">
        <v>-4743.8500000000004</v>
      </c>
      <c r="F736">
        <v>-11205.7</v>
      </c>
      <c r="G736">
        <v>-100.23399999999999</v>
      </c>
      <c r="H736">
        <v>-7107.63</v>
      </c>
      <c r="I736">
        <v>-8756.3799999999992</v>
      </c>
      <c r="J736">
        <v>-1233.79</v>
      </c>
      <c r="K736">
        <v>3313.84</v>
      </c>
      <c r="L736">
        <v>-4301.47</v>
      </c>
      <c r="M736">
        <v>-4301.47</v>
      </c>
      <c r="N736">
        <v>-3809.13</v>
      </c>
      <c r="O736">
        <v>-9244.15</v>
      </c>
      <c r="P736">
        <v>1820.17</v>
      </c>
      <c r="Q736">
        <v>-6794.85</v>
      </c>
      <c r="R736">
        <v>-9813.8799999999992</v>
      </c>
      <c r="S736">
        <v>-1716.99</v>
      </c>
      <c r="T736">
        <v>39.504899999999999</v>
      </c>
    </row>
    <row r="737" spans="1:20" x14ac:dyDescent="0.3">
      <c r="A737">
        <v>733</v>
      </c>
      <c r="B737">
        <v>0</v>
      </c>
      <c r="C737">
        <v>-18910.8</v>
      </c>
      <c r="D737">
        <v>-15125.8</v>
      </c>
      <c r="E737">
        <v>-3508.75</v>
      </c>
      <c r="F737">
        <v>-11254.3</v>
      </c>
      <c r="G737">
        <v>-258.25200000000001</v>
      </c>
      <c r="H737">
        <v>-7399.5</v>
      </c>
      <c r="I737">
        <v>-9049.57</v>
      </c>
      <c r="J737">
        <v>-1189.72</v>
      </c>
      <c r="K737">
        <v>3423.22</v>
      </c>
      <c r="L737">
        <v>-4375.91</v>
      </c>
      <c r="M737">
        <v>-4340.97</v>
      </c>
      <c r="N737">
        <v>-3831.98</v>
      </c>
      <c r="O737">
        <v>-9209.2199999999993</v>
      </c>
      <c r="P737">
        <v>1996.47</v>
      </c>
      <c r="Q737">
        <v>-6759.91</v>
      </c>
      <c r="R737">
        <v>-9906.6</v>
      </c>
      <c r="S737">
        <v>-1663.78</v>
      </c>
      <c r="T737">
        <v>4.5706199999999999</v>
      </c>
    </row>
    <row r="738" spans="1:20" x14ac:dyDescent="0.3">
      <c r="A738">
        <v>734</v>
      </c>
      <c r="B738">
        <v>1</v>
      </c>
      <c r="C738">
        <v>-18429.2</v>
      </c>
      <c r="D738">
        <v>-15130.4</v>
      </c>
      <c r="E738">
        <v>-6047.84</v>
      </c>
      <c r="F738">
        <v>-11258.9</v>
      </c>
      <c r="G738">
        <v>-416.27</v>
      </c>
      <c r="H738">
        <v>-7461.86</v>
      </c>
      <c r="I738">
        <v>-9400.5400000000009</v>
      </c>
      <c r="J738">
        <v>-1080.3499999999999</v>
      </c>
      <c r="K738">
        <v>3471.86</v>
      </c>
      <c r="L738">
        <v>-4419.9799999999996</v>
      </c>
      <c r="M738">
        <v>-4415.41</v>
      </c>
      <c r="N738">
        <v>-3831.98</v>
      </c>
      <c r="O738">
        <v>-9064.91</v>
      </c>
      <c r="P738">
        <v>1979.82</v>
      </c>
      <c r="Q738">
        <v>-6755.34</v>
      </c>
      <c r="R738">
        <v>-10020.5</v>
      </c>
      <c r="S738">
        <v>-1519.47</v>
      </c>
      <c r="T738">
        <v>0</v>
      </c>
    </row>
    <row r="739" spans="1:20" x14ac:dyDescent="0.3">
      <c r="A739">
        <v>735</v>
      </c>
      <c r="B739">
        <v>0</v>
      </c>
      <c r="C739">
        <v>-16623.099999999999</v>
      </c>
      <c r="D739">
        <v>-15025.6</v>
      </c>
      <c r="E739">
        <v>-1369.36</v>
      </c>
      <c r="F739">
        <v>-11363.7</v>
      </c>
      <c r="G739">
        <v>-748.95699999999999</v>
      </c>
      <c r="H739">
        <v>-7396.56</v>
      </c>
      <c r="I739">
        <v>-9651.2800000000007</v>
      </c>
      <c r="J739">
        <v>-961.83199999999999</v>
      </c>
      <c r="K739">
        <v>3476.43</v>
      </c>
      <c r="L739">
        <v>-4459.49</v>
      </c>
      <c r="M739">
        <v>-4459.49</v>
      </c>
      <c r="N739">
        <v>-3901.85</v>
      </c>
      <c r="O739">
        <v>-8976.76</v>
      </c>
      <c r="P739">
        <v>1695.78</v>
      </c>
      <c r="Q739">
        <v>-6755.34</v>
      </c>
      <c r="R739">
        <v>-10104.1</v>
      </c>
      <c r="S739">
        <v>-1396.39</v>
      </c>
      <c r="T739">
        <v>0</v>
      </c>
    </row>
    <row r="740" spans="1:20" x14ac:dyDescent="0.3">
      <c r="A740">
        <v>736</v>
      </c>
      <c r="B740">
        <v>1</v>
      </c>
      <c r="C740">
        <v>-15730.8</v>
      </c>
      <c r="D740">
        <v>-14872.1</v>
      </c>
      <c r="E740">
        <v>-431.62200000000001</v>
      </c>
      <c r="F740">
        <v>-11622</v>
      </c>
      <c r="G740">
        <v>-964.76499999999999</v>
      </c>
      <c r="H740">
        <v>-7003.16</v>
      </c>
      <c r="I740">
        <v>-9853.3799999999992</v>
      </c>
      <c r="J740">
        <v>-948.11800000000005</v>
      </c>
      <c r="K740">
        <v>3336.7</v>
      </c>
      <c r="L740">
        <v>-4498.99</v>
      </c>
      <c r="M740">
        <v>-4498.99</v>
      </c>
      <c r="N740">
        <v>-3841.12</v>
      </c>
      <c r="O740">
        <v>-8932.69</v>
      </c>
      <c r="P740">
        <v>1309.8699999999999</v>
      </c>
      <c r="Q740">
        <v>-6825.21</v>
      </c>
      <c r="R740">
        <v>-10113.299999999999</v>
      </c>
      <c r="S740">
        <v>-1312.81</v>
      </c>
      <c r="T740">
        <v>-69.866699999999994</v>
      </c>
    </row>
    <row r="741" spans="1:20" x14ac:dyDescent="0.3">
      <c r="A741">
        <v>737</v>
      </c>
      <c r="B741">
        <v>0</v>
      </c>
      <c r="C741">
        <v>-14106.9</v>
      </c>
      <c r="D741">
        <v>-14923.7</v>
      </c>
      <c r="E741">
        <v>-1303.31</v>
      </c>
      <c r="F741">
        <v>-12003.3</v>
      </c>
      <c r="G741">
        <v>-778.02499999999998</v>
      </c>
      <c r="H741">
        <v>-6254.21</v>
      </c>
      <c r="I741">
        <v>-9981.0300000000007</v>
      </c>
      <c r="J741">
        <v>-948.11800000000005</v>
      </c>
      <c r="K741">
        <v>3283.48</v>
      </c>
      <c r="L741">
        <v>-4538.5</v>
      </c>
      <c r="M741">
        <v>-4538.5</v>
      </c>
      <c r="N741">
        <v>-3901.84</v>
      </c>
      <c r="O741">
        <v>-8858.25</v>
      </c>
      <c r="P741">
        <v>914.82799999999997</v>
      </c>
      <c r="Q741">
        <v>-6974.08</v>
      </c>
      <c r="R741">
        <v>-10183.1</v>
      </c>
      <c r="S741">
        <v>-1129</v>
      </c>
      <c r="T741">
        <v>-79.009900000000002</v>
      </c>
    </row>
    <row r="742" spans="1:20" x14ac:dyDescent="0.3">
      <c r="A742">
        <v>738</v>
      </c>
      <c r="B742">
        <v>1</v>
      </c>
      <c r="C742">
        <v>-11844.7</v>
      </c>
      <c r="D742">
        <v>-14373.9</v>
      </c>
      <c r="E742">
        <v>-339.26400000000001</v>
      </c>
      <c r="F742">
        <v>-12363.4</v>
      </c>
      <c r="G742">
        <v>-191.67</v>
      </c>
      <c r="H742">
        <v>-5603.85</v>
      </c>
      <c r="I742">
        <v>-10029.700000000001</v>
      </c>
      <c r="J742">
        <v>-1017.98</v>
      </c>
      <c r="K742">
        <v>3209.04</v>
      </c>
      <c r="L742">
        <v>-4578</v>
      </c>
      <c r="M742">
        <v>-4578</v>
      </c>
      <c r="N742">
        <v>-3945.92</v>
      </c>
      <c r="O742">
        <v>-8744.31</v>
      </c>
      <c r="P742">
        <v>589.64700000000005</v>
      </c>
      <c r="Q742">
        <v>-7306.77</v>
      </c>
      <c r="R742">
        <v>-10227.200000000001</v>
      </c>
      <c r="S742">
        <v>-1106.1400000000001</v>
      </c>
      <c r="T742">
        <v>-183.80799999999999</v>
      </c>
    </row>
    <row r="743" spans="1:20" x14ac:dyDescent="0.3">
      <c r="A743">
        <v>739</v>
      </c>
      <c r="B743">
        <v>0</v>
      </c>
      <c r="C743">
        <v>-10981.1</v>
      </c>
      <c r="D743">
        <v>-13462.4</v>
      </c>
      <c r="E743">
        <v>815.51300000000003</v>
      </c>
      <c r="F743">
        <v>-12509.3</v>
      </c>
      <c r="G743">
        <v>405.47</v>
      </c>
      <c r="H743">
        <v>-5076.57</v>
      </c>
      <c r="I743">
        <v>-10034.299999999999</v>
      </c>
      <c r="J743">
        <v>-1096.99</v>
      </c>
      <c r="K743">
        <v>3374.56</v>
      </c>
      <c r="L743">
        <v>-4547.6400000000003</v>
      </c>
      <c r="M743">
        <v>-4547.6400000000003</v>
      </c>
      <c r="N743">
        <v>-4020.36</v>
      </c>
      <c r="O743">
        <v>-8730.59</v>
      </c>
      <c r="P743">
        <v>203.74600000000001</v>
      </c>
      <c r="Q743">
        <v>-7697.24</v>
      </c>
      <c r="R743">
        <v>-10161.9</v>
      </c>
      <c r="S743">
        <v>-1036.27</v>
      </c>
      <c r="T743">
        <v>-267.38900000000001</v>
      </c>
    </row>
    <row r="744" spans="1:20" x14ac:dyDescent="0.3">
      <c r="A744">
        <v>740</v>
      </c>
      <c r="B744">
        <v>1</v>
      </c>
      <c r="C744">
        <v>-11357.5</v>
      </c>
      <c r="D744">
        <v>-13003.3</v>
      </c>
      <c r="E744">
        <v>773.45799999999997</v>
      </c>
      <c r="F744">
        <v>-12418.3</v>
      </c>
      <c r="G744">
        <v>928.17600000000004</v>
      </c>
      <c r="H744">
        <v>-4563.01</v>
      </c>
      <c r="I744">
        <v>-9999.32</v>
      </c>
      <c r="J744">
        <v>-1210.93</v>
      </c>
      <c r="K744">
        <v>3502.22</v>
      </c>
      <c r="L744">
        <v>-4508.13</v>
      </c>
      <c r="M744">
        <v>-4508.13</v>
      </c>
      <c r="N744">
        <v>-4029.5</v>
      </c>
      <c r="O744">
        <v>-8800.4500000000007</v>
      </c>
      <c r="P744">
        <v>88.155600000000007</v>
      </c>
      <c r="Q744">
        <v>-7987.49</v>
      </c>
      <c r="R744">
        <v>-10048</v>
      </c>
      <c r="S744">
        <v>-957.26400000000001</v>
      </c>
      <c r="T744">
        <v>-276.53500000000003</v>
      </c>
    </row>
    <row r="745" spans="1:20" x14ac:dyDescent="0.3">
      <c r="A745">
        <v>741</v>
      </c>
      <c r="B745">
        <v>0</v>
      </c>
      <c r="C745">
        <v>-12115.6</v>
      </c>
      <c r="D745">
        <v>-12643.2</v>
      </c>
      <c r="E745">
        <v>51.959699999999998</v>
      </c>
      <c r="F745">
        <v>-12195</v>
      </c>
      <c r="G745">
        <v>1232.1500000000001</v>
      </c>
      <c r="H745">
        <v>-4049.45</v>
      </c>
      <c r="I745">
        <v>-9855.02</v>
      </c>
      <c r="J745">
        <v>-1329.45</v>
      </c>
      <c r="K745">
        <v>3725.53</v>
      </c>
      <c r="L745">
        <v>-4468.63</v>
      </c>
      <c r="M745">
        <v>-4468.63</v>
      </c>
      <c r="N745">
        <v>-4029.5</v>
      </c>
      <c r="O745">
        <v>-8809.6</v>
      </c>
      <c r="P745">
        <v>9.1464700000000008</v>
      </c>
      <c r="Q745">
        <v>-8298.9500000000007</v>
      </c>
      <c r="R745">
        <v>-9964.39</v>
      </c>
      <c r="S745">
        <v>-913.18700000000001</v>
      </c>
      <c r="T745">
        <v>-241.60300000000001</v>
      </c>
    </row>
    <row r="746" spans="1:20" x14ac:dyDescent="0.3">
      <c r="A746">
        <v>742</v>
      </c>
      <c r="B746">
        <v>1</v>
      </c>
      <c r="C746">
        <v>-12486.5</v>
      </c>
      <c r="D746">
        <v>-11519.2</v>
      </c>
      <c r="E746">
        <v>-842.92700000000002</v>
      </c>
      <c r="F746">
        <v>-11923</v>
      </c>
      <c r="G746">
        <v>1473.75</v>
      </c>
      <c r="H746">
        <v>-3605.75</v>
      </c>
      <c r="I746">
        <v>-9627.14</v>
      </c>
      <c r="J746">
        <v>-1378.1</v>
      </c>
      <c r="K746">
        <v>3857.76</v>
      </c>
      <c r="L746">
        <v>-4394.1899999999996</v>
      </c>
      <c r="M746">
        <v>-4394.1899999999996</v>
      </c>
      <c r="N746">
        <v>-4029.5</v>
      </c>
      <c r="O746">
        <v>-8879.4599999999991</v>
      </c>
      <c r="P746">
        <v>174.65700000000001</v>
      </c>
      <c r="Q746">
        <v>-8440.33</v>
      </c>
      <c r="R746">
        <v>-9955.24</v>
      </c>
      <c r="S746">
        <v>-838.75099999999998</v>
      </c>
      <c r="T746">
        <v>-202.09800000000001</v>
      </c>
    </row>
    <row r="747" spans="1:20" x14ac:dyDescent="0.3">
      <c r="A747">
        <v>743</v>
      </c>
      <c r="B747">
        <v>0</v>
      </c>
      <c r="C747">
        <v>-12208.7</v>
      </c>
      <c r="D747">
        <v>-8792.52</v>
      </c>
      <c r="E747">
        <v>-983.04899999999998</v>
      </c>
      <c r="F747">
        <v>-11891</v>
      </c>
      <c r="G747">
        <v>1920.36</v>
      </c>
      <c r="H747">
        <v>-3101.34</v>
      </c>
      <c r="I747">
        <v>-9599.7000000000007</v>
      </c>
      <c r="J747">
        <v>-1417.6</v>
      </c>
      <c r="K747">
        <v>3941.35</v>
      </c>
      <c r="L747">
        <v>-4245.32</v>
      </c>
      <c r="M747">
        <v>-4245.32</v>
      </c>
      <c r="N747">
        <v>-4029.5</v>
      </c>
      <c r="O747">
        <v>-8888.61</v>
      </c>
      <c r="P747">
        <v>442.04199999999997</v>
      </c>
      <c r="Q747">
        <v>-8523.92</v>
      </c>
      <c r="R747">
        <v>-10025.1</v>
      </c>
      <c r="S747">
        <v>-794.67200000000003</v>
      </c>
      <c r="T747">
        <v>-162.59399999999999</v>
      </c>
    </row>
    <row r="748" spans="1:20" x14ac:dyDescent="0.3">
      <c r="A748">
        <v>744</v>
      </c>
      <c r="B748">
        <v>1</v>
      </c>
      <c r="C748">
        <v>-12237.4</v>
      </c>
      <c r="D748">
        <v>-2900.06</v>
      </c>
      <c r="E748">
        <v>-3642.36</v>
      </c>
      <c r="F748">
        <v>-12030.7</v>
      </c>
      <c r="G748">
        <v>2464.2800000000002</v>
      </c>
      <c r="H748">
        <v>-2762.43</v>
      </c>
      <c r="I748">
        <v>-9529.84</v>
      </c>
      <c r="J748">
        <v>-1352.32</v>
      </c>
      <c r="K748">
        <v>4055.29</v>
      </c>
      <c r="L748">
        <v>-4157.17</v>
      </c>
      <c r="M748">
        <v>-4157.17</v>
      </c>
      <c r="N748">
        <v>-3959.64</v>
      </c>
      <c r="O748">
        <v>-9237.92</v>
      </c>
      <c r="P748">
        <v>753.505</v>
      </c>
      <c r="Q748">
        <v>-8323.48</v>
      </c>
      <c r="R748">
        <v>-10104.1</v>
      </c>
      <c r="S748">
        <v>-755.16800000000001</v>
      </c>
      <c r="T748">
        <v>-88.158199999999994</v>
      </c>
    </row>
    <row r="749" spans="1:20" x14ac:dyDescent="0.3">
      <c r="A749">
        <v>745</v>
      </c>
      <c r="B749">
        <v>0</v>
      </c>
      <c r="C749">
        <v>-9906.19</v>
      </c>
      <c r="D749">
        <v>9983.01</v>
      </c>
      <c r="E749">
        <v>-8880.25</v>
      </c>
      <c r="F749">
        <v>-12328.4</v>
      </c>
      <c r="G749">
        <v>3017.34</v>
      </c>
      <c r="H749">
        <v>-2376.54</v>
      </c>
      <c r="I749">
        <v>-9590.5499999999993</v>
      </c>
      <c r="J749">
        <v>-1238.3800000000001</v>
      </c>
      <c r="K749">
        <v>4173.8</v>
      </c>
      <c r="L749">
        <v>-4322.67</v>
      </c>
      <c r="M749">
        <v>-4322.67</v>
      </c>
      <c r="N749">
        <v>-3845.7</v>
      </c>
      <c r="O749">
        <v>-10017.200000000001</v>
      </c>
      <c r="P749">
        <v>999.68100000000004</v>
      </c>
      <c r="Q749">
        <v>-7422.77</v>
      </c>
      <c r="R749">
        <v>-10497.5</v>
      </c>
      <c r="S749">
        <v>-820.45399999999995</v>
      </c>
      <c r="T749">
        <v>25.781400000000001</v>
      </c>
    </row>
    <row r="750" spans="1:20" x14ac:dyDescent="0.3">
      <c r="A750">
        <v>746</v>
      </c>
      <c r="B750">
        <v>1</v>
      </c>
      <c r="C750">
        <v>-9459.98</v>
      </c>
      <c r="D750">
        <v>18002.099999999999</v>
      </c>
      <c r="E750">
        <v>-13887</v>
      </c>
      <c r="F750">
        <v>-12854.1</v>
      </c>
      <c r="G750">
        <v>3849.85</v>
      </c>
      <c r="H750">
        <v>-2016.42</v>
      </c>
      <c r="I750">
        <v>-9809.2800000000007</v>
      </c>
      <c r="J750">
        <v>-945.21199999999999</v>
      </c>
      <c r="K750">
        <v>4222.45</v>
      </c>
      <c r="L750">
        <v>-4974.28</v>
      </c>
      <c r="M750">
        <v>-4974.28</v>
      </c>
      <c r="N750">
        <v>-3692.26</v>
      </c>
      <c r="O750">
        <v>-11231</v>
      </c>
      <c r="P750">
        <v>1131.92</v>
      </c>
      <c r="Q750">
        <v>-6050.93</v>
      </c>
      <c r="R750">
        <v>-11316.3</v>
      </c>
      <c r="S750">
        <v>-899.46400000000006</v>
      </c>
      <c r="T750">
        <v>249.08600000000001</v>
      </c>
    </row>
    <row r="751" spans="1:20" x14ac:dyDescent="0.3">
      <c r="A751">
        <v>747</v>
      </c>
      <c r="B751">
        <v>0</v>
      </c>
      <c r="C751">
        <v>-17091.3</v>
      </c>
      <c r="D751">
        <v>19647.2</v>
      </c>
      <c r="E751">
        <v>-3525.79</v>
      </c>
      <c r="F751">
        <v>-13896.1</v>
      </c>
      <c r="G751">
        <v>5207.96</v>
      </c>
      <c r="H751">
        <v>-1695.81</v>
      </c>
      <c r="I751">
        <v>-10430.5</v>
      </c>
      <c r="J751">
        <v>-664.10500000000002</v>
      </c>
      <c r="K751">
        <v>4122.24</v>
      </c>
      <c r="L751">
        <v>-5720.3</v>
      </c>
      <c r="M751">
        <v>-5720.3</v>
      </c>
      <c r="N751">
        <v>-3673.96</v>
      </c>
      <c r="O751">
        <v>-12215.7</v>
      </c>
      <c r="P751">
        <v>1215.5</v>
      </c>
      <c r="Q751">
        <v>-4838.34</v>
      </c>
      <c r="R751">
        <v>-12744.3</v>
      </c>
      <c r="S751">
        <v>-1048.33</v>
      </c>
      <c r="T751">
        <v>451.18299999999999</v>
      </c>
    </row>
    <row r="752" spans="1:20" x14ac:dyDescent="0.3">
      <c r="A752">
        <v>748</v>
      </c>
      <c r="B752">
        <v>1</v>
      </c>
      <c r="C752">
        <v>-19350.7</v>
      </c>
      <c r="D752">
        <v>11055</v>
      </c>
      <c r="E752">
        <v>9502.83</v>
      </c>
      <c r="F752">
        <v>-15421.4</v>
      </c>
      <c r="G752">
        <v>7049.29</v>
      </c>
      <c r="H752">
        <v>-1344.84</v>
      </c>
      <c r="I752">
        <v>-11276.8</v>
      </c>
      <c r="J752">
        <v>-387.57299999999998</v>
      </c>
      <c r="K752">
        <v>3864.01</v>
      </c>
      <c r="L752">
        <v>-5946.94</v>
      </c>
      <c r="M752">
        <v>-5946.94</v>
      </c>
      <c r="N752">
        <v>-3604.1</v>
      </c>
      <c r="O752">
        <v>-12639.9</v>
      </c>
      <c r="P752">
        <v>1294.51</v>
      </c>
      <c r="Q752">
        <v>-4107.29</v>
      </c>
      <c r="R752">
        <v>-14245.4</v>
      </c>
      <c r="S752">
        <v>-1101.56</v>
      </c>
      <c r="T752">
        <v>299.41199999999998</v>
      </c>
    </row>
    <row r="753" spans="1:20" x14ac:dyDescent="0.3">
      <c r="A753">
        <v>749</v>
      </c>
      <c r="B753">
        <v>0</v>
      </c>
      <c r="C753">
        <v>-18851.8</v>
      </c>
      <c r="D753">
        <v>-1645.8</v>
      </c>
      <c r="E753">
        <v>8157.69</v>
      </c>
      <c r="F753">
        <v>-16931.8</v>
      </c>
      <c r="G753">
        <v>9539.2999999999993</v>
      </c>
      <c r="H753">
        <v>-1338.59</v>
      </c>
      <c r="I753">
        <v>-11656.9</v>
      </c>
      <c r="J753">
        <v>-180.899</v>
      </c>
      <c r="K753">
        <v>3517.62</v>
      </c>
      <c r="L753">
        <v>-5720.74</v>
      </c>
      <c r="M753">
        <v>-5720.74</v>
      </c>
      <c r="N753">
        <v>-3175.8</v>
      </c>
      <c r="O753">
        <v>-12541.4</v>
      </c>
      <c r="P753">
        <v>1129.02</v>
      </c>
      <c r="Q753">
        <v>-3715.14</v>
      </c>
      <c r="R753">
        <v>-14454.2</v>
      </c>
      <c r="S753">
        <v>-1071.21</v>
      </c>
      <c r="T753">
        <v>-561.76400000000001</v>
      </c>
    </row>
    <row r="754" spans="1:20" x14ac:dyDescent="0.3">
      <c r="A754">
        <v>750</v>
      </c>
      <c r="B754">
        <v>1</v>
      </c>
      <c r="C754">
        <v>-17682</v>
      </c>
      <c r="D754">
        <v>-8504.51</v>
      </c>
      <c r="E754">
        <v>-1718.18</v>
      </c>
      <c r="F754">
        <v>-17664.5</v>
      </c>
      <c r="G754">
        <v>12142</v>
      </c>
      <c r="H754">
        <v>-1657.53</v>
      </c>
      <c r="I754">
        <v>-11169.5</v>
      </c>
      <c r="J754">
        <v>16.624500000000001</v>
      </c>
      <c r="K754">
        <v>2952.5</v>
      </c>
      <c r="L754">
        <v>-5828.42</v>
      </c>
      <c r="M754">
        <v>-5828.42</v>
      </c>
      <c r="N754">
        <v>-2562.0300000000002</v>
      </c>
      <c r="O754">
        <v>-12488.1</v>
      </c>
      <c r="P754">
        <v>617.13400000000001</v>
      </c>
      <c r="Q754">
        <v>-3324.67</v>
      </c>
      <c r="R754">
        <v>-12712.4</v>
      </c>
      <c r="S754">
        <v>-996.77499999999998</v>
      </c>
      <c r="T754">
        <v>-1300.3</v>
      </c>
    </row>
    <row r="755" spans="1:20" x14ac:dyDescent="0.3">
      <c r="A755">
        <v>751</v>
      </c>
      <c r="B755">
        <v>0</v>
      </c>
      <c r="C755">
        <v>-14117.2</v>
      </c>
      <c r="D755">
        <v>-8052.01</v>
      </c>
      <c r="E755">
        <v>-7503.57</v>
      </c>
      <c r="F755">
        <v>-17283.599999999999</v>
      </c>
      <c r="G755">
        <v>13841.2</v>
      </c>
      <c r="H755">
        <v>-1419.28</v>
      </c>
      <c r="I755">
        <v>-10472.200000000001</v>
      </c>
      <c r="J755">
        <v>249.07599999999999</v>
      </c>
      <c r="K755">
        <v>2255.15</v>
      </c>
      <c r="L755">
        <v>-6300.8</v>
      </c>
      <c r="M755">
        <v>-6300.8</v>
      </c>
      <c r="N755">
        <v>-2034.74</v>
      </c>
      <c r="O755">
        <v>-12343.8</v>
      </c>
      <c r="P755">
        <v>-110.572</v>
      </c>
      <c r="Q755">
        <v>-2859.77</v>
      </c>
      <c r="R755">
        <v>-10562.5</v>
      </c>
      <c r="S755">
        <v>-917.76599999999996</v>
      </c>
      <c r="T755">
        <v>-684.10299999999995</v>
      </c>
    </row>
    <row r="756" spans="1:20" x14ac:dyDescent="0.3">
      <c r="A756">
        <v>752</v>
      </c>
      <c r="B756">
        <v>1</v>
      </c>
      <c r="C756">
        <v>-10385.5</v>
      </c>
      <c r="D756">
        <v>-5176.58</v>
      </c>
      <c r="E756">
        <v>-7469.8</v>
      </c>
      <c r="F756">
        <v>-16106.4</v>
      </c>
      <c r="G756">
        <v>13709.9</v>
      </c>
      <c r="H756">
        <v>-823.82100000000003</v>
      </c>
      <c r="I756">
        <v>-9830.9500000000007</v>
      </c>
      <c r="J756">
        <v>521.03200000000004</v>
      </c>
      <c r="K756">
        <v>1439.28</v>
      </c>
      <c r="L756">
        <v>-6465.08</v>
      </c>
      <c r="M756">
        <v>-6465.08</v>
      </c>
      <c r="N756">
        <v>-1905.39</v>
      </c>
      <c r="O756">
        <v>-11592</v>
      </c>
      <c r="P756">
        <v>-616.66300000000001</v>
      </c>
      <c r="Q756">
        <v>-2630.21</v>
      </c>
      <c r="R756">
        <v>-9193.08</v>
      </c>
      <c r="S756">
        <v>-803.82899999999995</v>
      </c>
      <c r="T756">
        <v>140.91900000000001</v>
      </c>
    </row>
    <row r="757" spans="1:20" x14ac:dyDescent="0.3">
      <c r="A757">
        <v>753</v>
      </c>
      <c r="B757">
        <v>0</v>
      </c>
      <c r="C757">
        <v>-8523.2000000000007</v>
      </c>
      <c r="D757">
        <v>-3632.05</v>
      </c>
      <c r="E757">
        <v>-7527.13</v>
      </c>
      <c r="F757">
        <v>-14807.4</v>
      </c>
      <c r="G757">
        <v>10630</v>
      </c>
      <c r="H757">
        <v>-995.08900000000006</v>
      </c>
      <c r="I757">
        <v>-9513.2199999999993</v>
      </c>
      <c r="J757">
        <v>553.06899999999996</v>
      </c>
      <c r="K757">
        <v>609.68299999999999</v>
      </c>
      <c r="L757">
        <v>-6094.6</v>
      </c>
      <c r="M757">
        <v>-6094.6</v>
      </c>
      <c r="N757">
        <v>-2035.95</v>
      </c>
      <c r="O757">
        <v>-10308.4</v>
      </c>
      <c r="P757">
        <v>-706.51199999999994</v>
      </c>
      <c r="Q757">
        <v>-2677.18</v>
      </c>
      <c r="R757">
        <v>-8452.86</v>
      </c>
      <c r="S757">
        <v>-790.09900000000005</v>
      </c>
      <c r="T757">
        <v>97.318100000000001</v>
      </c>
    </row>
    <row r="758" spans="1:20" x14ac:dyDescent="0.3">
      <c r="A758">
        <v>754</v>
      </c>
      <c r="B758">
        <v>1</v>
      </c>
      <c r="C758">
        <v>-7008.29</v>
      </c>
      <c r="D758">
        <v>-4035.28</v>
      </c>
      <c r="E758">
        <v>-7615.3</v>
      </c>
      <c r="F758">
        <v>-13643.4</v>
      </c>
      <c r="G758">
        <v>6389.74</v>
      </c>
      <c r="H758">
        <v>-2354.38</v>
      </c>
      <c r="I758">
        <v>-9131.91</v>
      </c>
      <c r="J758">
        <v>413.35899999999998</v>
      </c>
      <c r="K758">
        <v>24.577999999999999</v>
      </c>
      <c r="L758">
        <v>-5764.83</v>
      </c>
      <c r="M758">
        <v>-5764.83</v>
      </c>
      <c r="N758">
        <v>-2019.33</v>
      </c>
      <c r="O758">
        <v>-9174.7900000000009</v>
      </c>
      <c r="P758">
        <v>-396.74099999999999</v>
      </c>
      <c r="Q758">
        <v>-2791.12</v>
      </c>
      <c r="R758">
        <v>-7746.35</v>
      </c>
      <c r="S758">
        <v>-929.80899999999997</v>
      </c>
      <c r="T758">
        <v>-724.32500000000005</v>
      </c>
    </row>
    <row r="759" spans="1:20" x14ac:dyDescent="0.3">
      <c r="A759">
        <v>755</v>
      </c>
      <c r="B759">
        <v>0</v>
      </c>
      <c r="C759">
        <v>-6869.28</v>
      </c>
      <c r="D759">
        <v>-3794.17</v>
      </c>
      <c r="E759">
        <v>-8218.2099999999991</v>
      </c>
      <c r="F759">
        <v>-13336</v>
      </c>
      <c r="G759">
        <v>1660.04</v>
      </c>
      <c r="H759">
        <v>-4379.46</v>
      </c>
      <c r="I759">
        <v>-8632.08</v>
      </c>
      <c r="J759">
        <v>325.19499999999999</v>
      </c>
      <c r="K759">
        <v>-109.35899999999999</v>
      </c>
      <c r="L759">
        <v>-5763.14</v>
      </c>
      <c r="M759">
        <v>-5763.14</v>
      </c>
      <c r="N759">
        <v>-1909.97</v>
      </c>
      <c r="O759">
        <v>-8348.08</v>
      </c>
      <c r="P759">
        <v>-6.2721499999999999</v>
      </c>
      <c r="Q759">
        <v>-2909.63</v>
      </c>
      <c r="R759">
        <v>-7070.19</v>
      </c>
      <c r="S759">
        <v>-1017.97</v>
      </c>
      <c r="T759">
        <v>-1178.8800000000001</v>
      </c>
    </row>
    <row r="760" spans="1:20" x14ac:dyDescent="0.3">
      <c r="A760">
        <v>756</v>
      </c>
      <c r="B760">
        <v>1</v>
      </c>
      <c r="C760">
        <v>-8305.86</v>
      </c>
      <c r="D760">
        <v>-4661.07</v>
      </c>
      <c r="E760">
        <v>-13535.1</v>
      </c>
      <c r="F760">
        <v>-15199.2</v>
      </c>
      <c r="G760">
        <v>-2805.67</v>
      </c>
      <c r="H760">
        <v>-4831.6400000000003</v>
      </c>
      <c r="I760">
        <v>-8223.2999999999993</v>
      </c>
      <c r="J760">
        <v>246.18600000000001</v>
      </c>
      <c r="K760">
        <v>-118.515</v>
      </c>
      <c r="L760">
        <v>-5767.72</v>
      </c>
      <c r="M760">
        <v>-5767.72</v>
      </c>
      <c r="N760">
        <v>-1581.89</v>
      </c>
      <c r="O760">
        <v>-7837.41</v>
      </c>
      <c r="P760">
        <v>633.26199999999994</v>
      </c>
      <c r="Q760">
        <v>-2958.29</v>
      </c>
      <c r="R760">
        <v>-6992.37</v>
      </c>
      <c r="S760">
        <v>-1166.8399999999999</v>
      </c>
      <c r="T760">
        <v>-735.67600000000004</v>
      </c>
    </row>
    <row r="761" spans="1:20" x14ac:dyDescent="0.3">
      <c r="A761">
        <v>757</v>
      </c>
      <c r="B761">
        <v>0</v>
      </c>
      <c r="C761">
        <v>-8423.7099999999991</v>
      </c>
      <c r="D761">
        <v>-6910.61</v>
      </c>
      <c r="E761">
        <v>-14990.2</v>
      </c>
      <c r="F761">
        <v>-17821.400000000001</v>
      </c>
      <c r="G761">
        <v>-6042.68</v>
      </c>
      <c r="H761">
        <v>-3636.68</v>
      </c>
      <c r="I761">
        <v>-7898.11</v>
      </c>
      <c r="J761">
        <v>237.03</v>
      </c>
      <c r="K761">
        <v>125.971</v>
      </c>
      <c r="L761">
        <v>-5558.16</v>
      </c>
      <c r="M761">
        <v>-5558.16</v>
      </c>
      <c r="N761">
        <v>-1226.3499999999999</v>
      </c>
      <c r="O761">
        <v>-7887.25</v>
      </c>
      <c r="P761">
        <v>1234.99</v>
      </c>
      <c r="Q761">
        <v>-2893.02</v>
      </c>
      <c r="R761">
        <v>-7795.68</v>
      </c>
      <c r="S761">
        <v>-1289.93</v>
      </c>
      <c r="T761">
        <v>-182.61199999999999</v>
      </c>
    </row>
    <row r="762" spans="1:20" x14ac:dyDescent="0.3">
      <c r="A762">
        <v>758</v>
      </c>
      <c r="B762">
        <v>1</v>
      </c>
      <c r="C762">
        <v>-7296.91</v>
      </c>
      <c r="D762">
        <v>-7888.42</v>
      </c>
      <c r="E762">
        <v>-11493.5</v>
      </c>
      <c r="F762">
        <v>-18971</v>
      </c>
      <c r="G762">
        <v>-6364.87</v>
      </c>
      <c r="H762">
        <v>-3022.39</v>
      </c>
      <c r="I762">
        <v>-7826.55</v>
      </c>
      <c r="J762">
        <v>446.58699999999999</v>
      </c>
      <c r="K762">
        <v>402.50299999999999</v>
      </c>
      <c r="L762">
        <v>-5356.06</v>
      </c>
      <c r="M762">
        <v>-5356.06</v>
      </c>
      <c r="N762">
        <v>-905.73800000000006</v>
      </c>
      <c r="O762">
        <v>-8215.32</v>
      </c>
      <c r="P762">
        <v>1722.78</v>
      </c>
      <c r="Q762">
        <v>-2709.23</v>
      </c>
      <c r="R762">
        <v>-8878.92</v>
      </c>
      <c r="S762">
        <v>-1443.37</v>
      </c>
      <c r="T762">
        <v>-537.63</v>
      </c>
    </row>
    <row r="763" spans="1:20" x14ac:dyDescent="0.3">
      <c r="A763">
        <v>759</v>
      </c>
      <c r="B763">
        <v>0</v>
      </c>
      <c r="C763">
        <v>-6626.5</v>
      </c>
      <c r="D763">
        <v>-6617.89</v>
      </c>
      <c r="E763">
        <v>-7668.99</v>
      </c>
      <c r="F763">
        <v>-18417.3</v>
      </c>
      <c r="G763">
        <v>-3985.33</v>
      </c>
      <c r="H763">
        <v>-3312.13</v>
      </c>
      <c r="I763">
        <v>-8101.38</v>
      </c>
      <c r="J763">
        <v>578.83699999999999</v>
      </c>
      <c r="K763">
        <v>609.18399999999997</v>
      </c>
      <c r="L763">
        <v>-5228.3900000000003</v>
      </c>
      <c r="M763">
        <v>-5228.3900000000003</v>
      </c>
      <c r="N763">
        <v>-834.18299999999999</v>
      </c>
      <c r="O763">
        <v>-8570.86</v>
      </c>
      <c r="P763">
        <v>2092.0500000000002</v>
      </c>
      <c r="Q763">
        <v>-2756.19</v>
      </c>
      <c r="R763">
        <v>-9775.49</v>
      </c>
      <c r="S763">
        <v>-1671.24</v>
      </c>
      <c r="T763">
        <v>-1116.46</v>
      </c>
    </row>
    <row r="764" spans="1:20" x14ac:dyDescent="0.3">
      <c r="A764">
        <v>760</v>
      </c>
      <c r="B764">
        <v>1</v>
      </c>
      <c r="C764">
        <v>-6522.89</v>
      </c>
      <c r="D764">
        <v>-5042.28</v>
      </c>
      <c r="E764">
        <v>-6321.34</v>
      </c>
      <c r="F764">
        <v>-17038</v>
      </c>
      <c r="G764">
        <v>-1368.87</v>
      </c>
      <c r="H764">
        <v>-3113.44</v>
      </c>
      <c r="I764">
        <v>-8487.27</v>
      </c>
      <c r="J764">
        <v>767.202</v>
      </c>
      <c r="K764">
        <v>876.55799999999999</v>
      </c>
      <c r="L764">
        <v>-4970.17</v>
      </c>
      <c r="M764">
        <v>-4970.17</v>
      </c>
      <c r="N764">
        <v>-969.30600000000004</v>
      </c>
      <c r="O764">
        <v>-8891.48</v>
      </c>
      <c r="P764">
        <v>2482.52</v>
      </c>
      <c r="Q764">
        <v>-2870.12</v>
      </c>
      <c r="R764">
        <v>-10260.4</v>
      </c>
      <c r="S764">
        <v>-1768.56</v>
      </c>
      <c r="T764">
        <v>-1289.92</v>
      </c>
    </row>
    <row r="765" spans="1:20" x14ac:dyDescent="0.3">
      <c r="A765">
        <v>761</v>
      </c>
      <c r="B765">
        <v>0</v>
      </c>
      <c r="C765">
        <v>-7426.37</v>
      </c>
      <c r="D765">
        <v>-4300.3</v>
      </c>
      <c r="E765">
        <v>-6132.42</v>
      </c>
      <c r="F765">
        <v>-14982.6</v>
      </c>
      <c r="G765">
        <v>-996.78300000000002</v>
      </c>
      <c r="H765">
        <v>-2103.48</v>
      </c>
      <c r="I765">
        <v>-8742.6200000000008</v>
      </c>
      <c r="J765">
        <v>999.65</v>
      </c>
      <c r="K765">
        <v>1048.31</v>
      </c>
      <c r="L765">
        <v>-4728.5600000000004</v>
      </c>
      <c r="M765">
        <v>-4728.5600000000004</v>
      </c>
      <c r="N765">
        <v>-1092.4000000000001</v>
      </c>
      <c r="O765">
        <v>-9242.44</v>
      </c>
      <c r="P765">
        <v>2807.72</v>
      </c>
      <c r="Q765">
        <v>-2744.16</v>
      </c>
      <c r="R765">
        <v>-10240.9</v>
      </c>
      <c r="S765">
        <v>-1777.72</v>
      </c>
      <c r="T765">
        <v>-954.41</v>
      </c>
    </row>
    <row r="766" spans="1:20" x14ac:dyDescent="0.3">
      <c r="A766">
        <v>762</v>
      </c>
      <c r="B766">
        <v>1</v>
      </c>
      <c r="C766">
        <v>-8942.44</v>
      </c>
      <c r="D766">
        <v>-4611.2</v>
      </c>
      <c r="E766">
        <v>-5843.86</v>
      </c>
      <c r="F766">
        <v>-12604.9</v>
      </c>
      <c r="G766">
        <v>-2594.17</v>
      </c>
      <c r="H766">
        <v>-228.99799999999999</v>
      </c>
      <c r="I766">
        <v>-8979.64</v>
      </c>
      <c r="J766">
        <v>1131.9000000000001</v>
      </c>
      <c r="K766">
        <v>1031.71</v>
      </c>
      <c r="L766">
        <v>-4561.3900000000003</v>
      </c>
      <c r="M766">
        <v>-4526.46</v>
      </c>
      <c r="N766">
        <v>-1210.9100000000001</v>
      </c>
      <c r="O766">
        <v>-9667.83</v>
      </c>
      <c r="P766">
        <v>2984.05</v>
      </c>
      <c r="Q766">
        <v>-2830.61</v>
      </c>
      <c r="R766">
        <v>-9952.3799999999992</v>
      </c>
      <c r="S766">
        <v>-1742.8</v>
      </c>
      <c r="T766">
        <v>-803.83900000000006</v>
      </c>
    </row>
    <row r="767" spans="1:20" x14ac:dyDescent="0.3">
      <c r="A767">
        <v>763</v>
      </c>
      <c r="B767">
        <v>0</v>
      </c>
      <c r="C767">
        <v>-10278.200000000001</v>
      </c>
      <c r="D767">
        <v>-5150.53</v>
      </c>
      <c r="E767">
        <v>-5423.05</v>
      </c>
      <c r="F767">
        <v>-10055.4</v>
      </c>
      <c r="G767">
        <v>-5179.72</v>
      </c>
      <c r="H767">
        <v>942.96400000000006</v>
      </c>
      <c r="I767">
        <v>-9042.0499999999993</v>
      </c>
      <c r="J767">
        <v>1285.3399999999999</v>
      </c>
      <c r="K767">
        <v>852.505</v>
      </c>
      <c r="L767">
        <v>-4473.22</v>
      </c>
      <c r="M767">
        <v>-4468.6400000000003</v>
      </c>
      <c r="N767">
        <v>-1224.6500000000001</v>
      </c>
      <c r="O767">
        <v>-9857.91</v>
      </c>
      <c r="P767">
        <v>3107.15</v>
      </c>
      <c r="Q767">
        <v>-2984.05</v>
      </c>
      <c r="R767">
        <v>-9706.19</v>
      </c>
      <c r="S767">
        <v>-1877.92</v>
      </c>
      <c r="T767">
        <v>-790.09900000000005</v>
      </c>
    </row>
    <row r="768" spans="1:20" x14ac:dyDescent="0.3">
      <c r="A768">
        <v>764</v>
      </c>
      <c r="B768">
        <v>1</v>
      </c>
      <c r="C768">
        <v>-10743.6</v>
      </c>
      <c r="D768">
        <v>-4481.24</v>
      </c>
      <c r="E768">
        <v>-4848.8100000000004</v>
      </c>
      <c r="F768">
        <v>-6544.68</v>
      </c>
      <c r="G768">
        <v>-7621.57</v>
      </c>
      <c r="H768">
        <v>-1378.07</v>
      </c>
      <c r="I768">
        <v>-9186.33</v>
      </c>
      <c r="J768">
        <v>1268.74</v>
      </c>
      <c r="K768">
        <v>620.05799999999999</v>
      </c>
      <c r="L768">
        <v>-4533.91</v>
      </c>
      <c r="M768">
        <v>-4498.9799999999996</v>
      </c>
      <c r="N768">
        <v>-1294.5</v>
      </c>
      <c r="O768">
        <v>-9841.31</v>
      </c>
      <c r="P768">
        <v>3120.89</v>
      </c>
      <c r="Q768">
        <v>-3281.77</v>
      </c>
      <c r="R768">
        <v>-9783.48</v>
      </c>
      <c r="S768">
        <v>-1966.09</v>
      </c>
      <c r="T768">
        <v>-685.32600000000002</v>
      </c>
    </row>
    <row r="769" spans="1:20" x14ac:dyDescent="0.3">
      <c r="A769">
        <v>765</v>
      </c>
      <c r="B769">
        <v>0</v>
      </c>
      <c r="C769">
        <v>-10435.6</v>
      </c>
      <c r="D769">
        <v>-3023.01</v>
      </c>
      <c r="E769">
        <v>-4500.7</v>
      </c>
      <c r="F769">
        <v>-4411.99</v>
      </c>
      <c r="G769">
        <v>-8424.84</v>
      </c>
      <c r="H769">
        <v>-6483.29</v>
      </c>
      <c r="I769">
        <v>-9379.27</v>
      </c>
      <c r="J769">
        <v>1229.23</v>
      </c>
      <c r="K769">
        <v>313.18200000000002</v>
      </c>
      <c r="L769">
        <v>-4543.07</v>
      </c>
      <c r="M769">
        <v>-4538.49</v>
      </c>
      <c r="N769">
        <v>-1373.51</v>
      </c>
      <c r="O769">
        <v>-9592.26</v>
      </c>
      <c r="P769">
        <v>2911.35</v>
      </c>
      <c r="Q769">
        <v>-3632.73</v>
      </c>
      <c r="R769">
        <v>-10251.200000000001</v>
      </c>
      <c r="S769">
        <v>-2114.94</v>
      </c>
      <c r="T769">
        <v>-601.73599999999999</v>
      </c>
    </row>
    <row r="770" spans="1:20" x14ac:dyDescent="0.3">
      <c r="A770">
        <v>766</v>
      </c>
      <c r="B770">
        <v>1</v>
      </c>
      <c r="C770">
        <v>-9935.7900000000009</v>
      </c>
      <c r="D770">
        <v>-1517.26</v>
      </c>
      <c r="E770">
        <v>-4498.9799999999996</v>
      </c>
      <c r="F770">
        <v>-4327.22</v>
      </c>
      <c r="G770">
        <v>-5455.2</v>
      </c>
      <c r="H770">
        <v>-9834.93</v>
      </c>
      <c r="I770">
        <v>-9611.7099999999991</v>
      </c>
      <c r="J770">
        <v>1119.8800000000001</v>
      </c>
      <c r="K770">
        <v>311.45800000000003</v>
      </c>
      <c r="L770">
        <v>-4508.1400000000003</v>
      </c>
      <c r="M770">
        <v>-4508.1400000000003</v>
      </c>
      <c r="N770">
        <v>-1382.67</v>
      </c>
      <c r="O770">
        <v>-9280.7999999999993</v>
      </c>
      <c r="P770">
        <v>2674.32</v>
      </c>
      <c r="Q770">
        <v>-3988.27</v>
      </c>
      <c r="R770">
        <v>-10729.9</v>
      </c>
      <c r="S770">
        <v>-2272.96</v>
      </c>
      <c r="T770">
        <v>-662.42100000000005</v>
      </c>
    </row>
    <row r="771" spans="1:20" x14ac:dyDescent="0.3">
      <c r="A771">
        <v>767</v>
      </c>
      <c r="B771">
        <v>0</v>
      </c>
      <c r="C771">
        <v>-9317.4599999999991</v>
      </c>
      <c r="D771">
        <v>-190.69900000000001</v>
      </c>
      <c r="E771">
        <v>-4957.5600000000004</v>
      </c>
      <c r="F771">
        <v>-5917.09</v>
      </c>
      <c r="G771">
        <v>-761.06399999999996</v>
      </c>
      <c r="H771">
        <v>-8900.11</v>
      </c>
      <c r="I771">
        <v>-9813.82</v>
      </c>
      <c r="J771">
        <v>826.75199999999995</v>
      </c>
      <c r="K771">
        <v>350.96300000000002</v>
      </c>
      <c r="L771">
        <v>-4468.6400000000003</v>
      </c>
      <c r="M771">
        <v>-4468.6400000000003</v>
      </c>
      <c r="N771">
        <v>-1522.37</v>
      </c>
      <c r="O771">
        <v>-8999.69</v>
      </c>
      <c r="P771">
        <v>2402.37</v>
      </c>
      <c r="Q771">
        <v>-4378.74</v>
      </c>
      <c r="R771">
        <v>-10994.4</v>
      </c>
      <c r="S771">
        <v>-2430.98</v>
      </c>
      <c r="T771">
        <v>-741.43</v>
      </c>
    </row>
    <row r="772" spans="1:20" x14ac:dyDescent="0.3">
      <c r="A772">
        <v>768</v>
      </c>
      <c r="B772">
        <v>1</v>
      </c>
      <c r="C772">
        <v>-8650.4599999999991</v>
      </c>
      <c r="D772">
        <v>1287.57</v>
      </c>
      <c r="E772">
        <v>-4807.59</v>
      </c>
      <c r="F772">
        <v>-6682.03</v>
      </c>
      <c r="G772">
        <v>2910.62</v>
      </c>
      <c r="H772">
        <v>-5692.29</v>
      </c>
      <c r="I772">
        <v>-9801.7999999999993</v>
      </c>
      <c r="J772">
        <v>475.791</v>
      </c>
      <c r="K772">
        <v>530.16</v>
      </c>
      <c r="L772">
        <v>-4324.37</v>
      </c>
      <c r="M772">
        <v>-4324.37</v>
      </c>
      <c r="N772">
        <v>-1540.69</v>
      </c>
      <c r="O772">
        <v>-8897.77</v>
      </c>
      <c r="P772">
        <v>2021.07</v>
      </c>
      <c r="Q772">
        <v>-4529.32</v>
      </c>
      <c r="R772">
        <v>-11021.9</v>
      </c>
      <c r="S772">
        <v>-2623.92</v>
      </c>
      <c r="T772">
        <v>-715.67100000000005</v>
      </c>
    </row>
    <row r="773" spans="1:20" x14ac:dyDescent="0.3">
      <c r="A773">
        <v>769</v>
      </c>
      <c r="B773">
        <v>0</v>
      </c>
      <c r="C773">
        <v>-8153.5</v>
      </c>
      <c r="D773">
        <v>2544.29</v>
      </c>
      <c r="E773">
        <v>-4046.72</v>
      </c>
      <c r="F773">
        <v>-5812.43</v>
      </c>
      <c r="G773">
        <v>5937.61</v>
      </c>
      <c r="H773">
        <v>-1417.24</v>
      </c>
      <c r="I773">
        <v>-9657.5300000000007</v>
      </c>
      <c r="J773">
        <v>85.327600000000004</v>
      </c>
      <c r="K773">
        <v>762.60500000000002</v>
      </c>
      <c r="L773">
        <v>-4271.1099999999997</v>
      </c>
      <c r="M773">
        <v>-4271.1099999999997</v>
      </c>
      <c r="N773">
        <v>-1610.54</v>
      </c>
      <c r="O773">
        <v>-8644.15</v>
      </c>
      <c r="P773">
        <v>1416.48</v>
      </c>
      <c r="Q773">
        <v>-4717.68</v>
      </c>
      <c r="R773">
        <v>-10742.5</v>
      </c>
      <c r="S773">
        <v>-2681.75</v>
      </c>
      <c r="T773">
        <v>-571.39800000000002</v>
      </c>
    </row>
    <row r="774" spans="1:20" x14ac:dyDescent="0.3">
      <c r="A774">
        <v>770</v>
      </c>
      <c r="B774">
        <v>1</v>
      </c>
      <c r="C774">
        <v>-7993.74</v>
      </c>
      <c r="D774">
        <v>2965.71</v>
      </c>
      <c r="E774">
        <v>-4474.33</v>
      </c>
      <c r="F774">
        <v>-3698.13</v>
      </c>
      <c r="G774">
        <v>6595.59</v>
      </c>
      <c r="H774">
        <v>1745.49</v>
      </c>
      <c r="I774">
        <v>-9359.82</v>
      </c>
      <c r="J774">
        <v>-274.79700000000003</v>
      </c>
      <c r="K774">
        <v>1034.56</v>
      </c>
      <c r="L774">
        <v>-4057</v>
      </c>
      <c r="M774">
        <v>-4057</v>
      </c>
      <c r="N774">
        <v>-1794.31</v>
      </c>
      <c r="O774">
        <v>-8402.5400000000009</v>
      </c>
      <c r="P774">
        <v>819.33199999999999</v>
      </c>
      <c r="Q774">
        <v>-4845.3599999999997</v>
      </c>
      <c r="R774">
        <v>-10216.9</v>
      </c>
      <c r="S774">
        <v>-2616.4899999999998</v>
      </c>
      <c r="T774">
        <v>-448.30200000000002</v>
      </c>
    </row>
    <row r="775" spans="1:20" x14ac:dyDescent="0.3">
      <c r="A775">
        <v>771</v>
      </c>
      <c r="B775">
        <v>0</v>
      </c>
      <c r="C775">
        <v>-7735.54</v>
      </c>
      <c r="D775">
        <v>2408.6999999999998</v>
      </c>
      <c r="E775">
        <v>-6149.48</v>
      </c>
      <c r="F775">
        <v>-1376.53</v>
      </c>
      <c r="G775">
        <v>4297.05</v>
      </c>
      <c r="H775">
        <v>2442.98</v>
      </c>
      <c r="I775">
        <v>-9078.7099999999991</v>
      </c>
      <c r="J775">
        <v>-700.18200000000002</v>
      </c>
      <c r="K775">
        <v>1171.4000000000001</v>
      </c>
      <c r="L775">
        <v>-3889.81</v>
      </c>
      <c r="M775">
        <v>-3889.81</v>
      </c>
      <c r="N775">
        <v>-1956.91</v>
      </c>
      <c r="O775">
        <v>-8025.82</v>
      </c>
      <c r="P775">
        <v>296.60700000000003</v>
      </c>
      <c r="Q775">
        <v>-4894.03</v>
      </c>
      <c r="R775">
        <v>-9663.86</v>
      </c>
      <c r="S775">
        <v>-2642.25</v>
      </c>
      <c r="T775">
        <v>-259.94400000000002</v>
      </c>
    </row>
    <row r="776" spans="1:20" x14ac:dyDescent="0.3">
      <c r="A776">
        <v>772</v>
      </c>
      <c r="B776">
        <v>1</v>
      </c>
      <c r="C776">
        <v>-7319.32</v>
      </c>
      <c r="D776">
        <v>1213.29</v>
      </c>
      <c r="E776">
        <v>-7268.26</v>
      </c>
      <c r="F776">
        <v>500.262</v>
      </c>
      <c r="G776">
        <v>637.51</v>
      </c>
      <c r="H776">
        <v>987.17499999999995</v>
      </c>
      <c r="I776">
        <v>-8837.1</v>
      </c>
      <c r="J776">
        <v>-960.12400000000002</v>
      </c>
      <c r="K776">
        <v>1150.23</v>
      </c>
      <c r="L776">
        <v>-3766.72</v>
      </c>
      <c r="M776">
        <v>-3766.72</v>
      </c>
      <c r="N776">
        <v>-2114.9299999999998</v>
      </c>
      <c r="O776">
        <v>-7665.7</v>
      </c>
      <c r="P776">
        <v>-147.11000000000001</v>
      </c>
      <c r="Q776">
        <v>-4863.6899999999996</v>
      </c>
      <c r="R776">
        <v>-9180.64</v>
      </c>
      <c r="S776">
        <v>-2611.91</v>
      </c>
      <c r="T776">
        <v>-27.499099999999999</v>
      </c>
    </row>
    <row r="777" spans="1:20" x14ac:dyDescent="0.3">
      <c r="A777">
        <v>773</v>
      </c>
      <c r="B777">
        <v>0</v>
      </c>
      <c r="C777">
        <v>-7303.83</v>
      </c>
      <c r="D777">
        <v>-400.065</v>
      </c>
      <c r="E777">
        <v>-7387.42</v>
      </c>
      <c r="F777">
        <v>1095.22</v>
      </c>
      <c r="G777">
        <v>-2107.29</v>
      </c>
      <c r="H777">
        <v>-1095.6600000000001</v>
      </c>
      <c r="I777">
        <v>-8530.23</v>
      </c>
      <c r="J777">
        <v>-1266.99</v>
      </c>
      <c r="K777">
        <v>1285.33</v>
      </c>
      <c r="L777">
        <v>-3718.05</v>
      </c>
      <c r="M777">
        <v>-3718.05</v>
      </c>
      <c r="N777">
        <v>-2307.87</v>
      </c>
      <c r="O777">
        <v>-7554.61</v>
      </c>
      <c r="P777">
        <v>-407.053</v>
      </c>
      <c r="Q777">
        <v>-4789.26</v>
      </c>
      <c r="R777">
        <v>-8776.42</v>
      </c>
      <c r="S777">
        <v>-2572.4</v>
      </c>
      <c r="T777">
        <v>104.764</v>
      </c>
    </row>
    <row r="778" spans="1:20" x14ac:dyDescent="0.3">
      <c r="A778">
        <v>774</v>
      </c>
      <c r="B778">
        <v>1</v>
      </c>
      <c r="C778">
        <v>-7762.39</v>
      </c>
      <c r="D778">
        <v>-2164.02</v>
      </c>
      <c r="E778">
        <v>-7457.26</v>
      </c>
      <c r="F778">
        <v>63.088299999999997</v>
      </c>
      <c r="G778">
        <v>-2165.35</v>
      </c>
      <c r="H778">
        <v>-2670.17</v>
      </c>
      <c r="I778">
        <v>-8179.27</v>
      </c>
      <c r="J778">
        <v>-1443.35</v>
      </c>
      <c r="K778">
        <v>1443.35</v>
      </c>
      <c r="L778">
        <v>-3678.54</v>
      </c>
      <c r="M778">
        <v>-3678.54</v>
      </c>
      <c r="N778">
        <v>-2435.5500000000002</v>
      </c>
      <c r="O778">
        <v>-7300.99</v>
      </c>
      <c r="P778">
        <v>-504.39600000000002</v>
      </c>
      <c r="Q778">
        <v>-4780.1000000000004</v>
      </c>
      <c r="R778">
        <v>-8416.2999999999993</v>
      </c>
      <c r="S778">
        <v>-2602.7399999999998</v>
      </c>
      <c r="T778">
        <v>188.357</v>
      </c>
    </row>
    <row r="779" spans="1:20" x14ac:dyDescent="0.3">
      <c r="A779">
        <v>775</v>
      </c>
      <c r="B779">
        <v>0</v>
      </c>
      <c r="C779">
        <v>-8590.23</v>
      </c>
      <c r="D779">
        <v>-3487.76</v>
      </c>
      <c r="E779">
        <v>-7326.75</v>
      </c>
      <c r="F779">
        <v>-1091.71</v>
      </c>
      <c r="G779">
        <v>-945.96</v>
      </c>
      <c r="H779">
        <v>-3542.77</v>
      </c>
      <c r="I779">
        <v>-7858.65</v>
      </c>
      <c r="J779">
        <v>-1636.29</v>
      </c>
      <c r="K779">
        <v>1496.6</v>
      </c>
      <c r="L779">
        <v>-3639.04</v>
      </c>
      <c r="M779">
        <v>-3639.04</v>
      </c>
      <c r="N779">
        <v>-2554.0700000000002</v>
      </c>
      <c r="O779">
        <v>-6919.7</v>
      </c>
      <c r="P779">
        <v>-513.56399999999996</v>
      </c>
      <c r="Q779">
        <v>-4745.18</v>
      </c>
      <c r="R779">
        <v>-7921.08</v>
      </c>
      <c r="S779">
        <v>-2467.64</v>
      </c>
      <c r="T779">
        <v>197.52500000000001</v>
      </c>
    </row>
    <row r="780" spans="1:20" x14ac:dyDescent="0.3">
      <c r="A780">
        <v>776</v>
      </c>
      <c r="B780">
        <v>1</v>
      </c>
      <c r="C780">
        <v>-9179.9699999999993</v>
      </c>
      <c r="D780">
        <v>-3774.14</v>
      </c>
      <c r="E780">
        <v>-7413.17</v>
      </c>
      <c r="F780">
        <v>-1573.86</v>
      </c>
      <c r="G780">
        <v>292.43599999999998</v>
      </c>
      <c r="H780">
        <v>-3564.61</v>
      </c>
      <c r="I780">
        <v>-7437.85</v>
      </c>
      <c r="J780">
        <v>-1763.97</v>
      </c>
      <c r="K780">
        <v>1466.27</v>
      </c>
      <c r="L780">
        <v>-3564.61</v>
      </c>
      <c r="M780">
        <v>-3564.61</v>
      </c>
      <c r="N780">
        <v>-2707.5</v>
      </c>
      <c r="O780">
        <v>-6524.65</v>
      </c>
      <c r="P780">
        <v>-443.72300000000001</v>
      </c>
      <c r="Q780">
        <v>-4705.67</v>
      </c>
      <c r="R780">
        <v>-7197.99</v>
      </c>
      <c r="S780">
        <v>-2344.54</v>
      </c>
      <c r="T780">
        <v>232.44499999999999</v>
      </c>
    </row>
    <row r="781" spans="1:20" x14ac:dyDescent="0.3">
      <c r="A781">
        <v>777</v>
      </c>
      <c r="B781">
        <v>0</v>
      </c>
      <c r="C781">
        <v>-8929.8700000000008</v>
      </c>
      <c r="D781">
        <v>-3443.27</v>
      </c>
      <c r="E781">
        <v>-8055.49</v>
      </c>
      <c r="F781">
        <v>-1340.34</v>
      </c>
      <c r="G781">
        <v>1167.8800000000001</v>
      </c>
      <c r="H781">
        <v>-3311</v>
      </c>
      <c r="I781">
        <v>-7142.98</v>
      </c>
      <c r="J781">
        <v>-1812.64</v>
      </c>
      <c r="K781">
        <v>1461.68</v>
      </c>
      <c r="L781">
        <v>-3485.6</v>
      </c>
      <c r="M781">
        <v>-3450.68</v>
      </c>
      <c r="N781">
        <v>-2830.6</v>
      </c>
      <c r="O781">
        <v>-6269.29</v>
      </c>
      <c r="P781">
        <v>-294.87400000000002</v>
      </c>
      <c r="Q781">
        <v>-4631.25</v>
      </c>
      <c r="R781">
        <v>-6482.33</v>
      </c>
      <c r="S781">
        <v>-2295.87</v>
      </c>
      <c r="T781">
        <v>376.71</v>
      </c>
    </row>
    <row r="782" spans="1:20" x14ac:dyDescent="0.3">
      <c r="A782">
        <v>778</v>
      </c>
      <c r="B782">
        <v>1</v>
      </c>
      <c r="C782">
        <v>-8329.89</v>
      </c>
      <c r="D782">
        <v>-2699.03</v>
      </c>
      <c r="E782">
        <v>-8103.1</v>
      </c>
      <c r="F782">
        <v>-1024.3</v>
      </c>
      <c r="G782">
        <v>1264.1600000000001</v>
      </c>
      <c r="H782">
        <v>-3558.27</v>
      </c>
      <c r="I782">
        <v>-6831.53</v>
      </c>
      <c r="J782">
        <v>-1782.31</v>
      </c>
      <c r="K782">
        <v>1566.44</v>
      </c>
      <c r="L782">
        <v>-3406.59</v>
      </c>
      <c r="M782">
        <v>-3402.01</v>
      </c>
      <c r="N782">
        <v>-2984.03</v>
      </c>
      <c r="O782">
        <v>-6102.1</v>
      </c>
      <c r="P782">
        <v>-101.935</v>
      </c>
      <c r="Q782">
        <v>-4517.32</v>
      </c>
      <c r="R782">
        <v>-5701.4</v>
      </c>
      <c r="S782">
        <v>-2151.61</v>
      </c>
      <c r="T782">
        <v>639.48800000000006</v>
      </c>
    </row>
    <row r="783" spans="1:20" x14ac:dyDescent="0.3">
      <c r="A783">
        <v>779</v>
      </c>
      <c r="B783">
        <v>0</v>
      </c>
      <c r="C783">
        <v>-7977.17</v>
      </c>
      <c r="D783">
        <v>-1699.42</v>
      </c>
      <c r="E783">
        <v>-7819.15</v>
      </c>
      <c r="F783">
        <v>-1162.22</v>
      </c>
      <c r="G783">
        <v>740.36500000000001</v>
      </c>
      <c r="H783">
        <v>-4188.58</v>
      </c>
      <c r="I783">
        <v>-6445.65</v>
      </c>
      <c r="J783">
        <v>-1707.88</v>
      </c>
      <c r="K783">
        <v>1615.12</v>
      </c>
      <c r="L783">
        <v>-3327.58</v>
      </c>
      <c r="M783">
        <v>-3327.58</v>
      </c>
      <c r="N783">
        <v>-3072.21</v>
      </c>
      <c r="O783">
        <v>-5804.4</v>
      </c>
      <c r="P783">
        <v>-79.009900000000002</v>
      </c>
      <c r="Q783">
        <v>-4433.72</v>
      </c>
      <c r="R783">
        <v>-4981.1499999999996</v>
      </c>
      <c r="S783">
        <v>-2098.35</v>
      </c>
      <c r="T783">
        <v>776.34199999999998</v>
      </c>
    </row>
    <row r="784" spans="1:20" x14ac:dyDescent="0.3">
      <c r="A784">
        <v>780</v>
      </c>
      <c r="B784">
        <v>1</v>
      </c>
      <c r="C784">
        <v>-7835.73</v>
      </c>
      <c r="D784">
        <v>-811.97699999999998</v>
      </c>
      <c r="E784">
        <v>-7782.47</v>
      </c>
      <c r="F784">
        <v>-1848.61</v>
      </c>
      <c r="G784">
        <v>-201.39400000000001</v>
      </c>
      <c r="H784">
        <v>-5034.75</v>
      </c>
      <c r="I784">
        <v>-6120.45</v>
      </c>
      <c r="J784">
        <v>-1628.87</v>
      </c>
      <c r="K784">
        <v>1584.78</v>
      </c>
      <c r="L784">
        <v>-3248.58</v>
      </c>
      <c r="M784">
        <v>-3248.58</v>
      </c>
      <c r="N784">
        <v>-3151.22</v>
      </c>
      <c r="O784">
        <v>-5628.04</v>
      </c>
      <c r="P784">
        <v>95.585700000000003</v>
      </c>
      <c r="Q784">
        <v>-4354.71</v>
      </c>
      <c r="R784">
        <v>-4409.74</v>
      </c>
      <c r="S784">
        <v>-1954.08</v>
      </c>
      <c r="T784">
        <v>999.61300000000006</v>
      </c>
    </row>
    <row r="785" spans="1:20" x14ac:dyDescent="0.3">
      <c r="A785">
        <v>781</v>
      </c>
      <c r="B785">
        <v>0</v>
      </c>
      <c r="C785">
        <v>-7856.9</v>
      </c>
      <c r="D785">
        <v>161.88</v>
      </c>
      <c r="E785">
        <v>-7677.72</v>
      </c>
      <c r="F785">
        <v>-2424.6</v>
      </c>
      <c r="G785">
        <v>-385.87700000000001</v>
      </c>
      <c r="H785">
        <v>-5275.32</v>
      </c>
      <c r="I785">
        <v>-5874.25</v>
      </c>
      <c r="J785">
        <v>-1514.95</v>
      </c>
      <c r="K785">
        <v>1580.2</v>
      </c>
      <c r="L785">
        <v>-3134.65</v>
      </c>
      <c r="M785">
        <v>-3134.65</v>
      </c>
      <c r="N785">
        <v>-3160.39</v>
      </c>
      <c r="O785">
        <v>-5539.86</v>
      </c>
      <c r="P785">
        <v>83.596100000000007</v>
      </c>
      <c r="Q785">
        <v>-4380.46</v>
      </c>
      <c r="R785">
        <v>-4066.19</v>
      </c>
      <c r="S785">
        <v>-1935.74</v>
      </c>
      <c r="T785">
        <v>1166.8</v>
      </c>
    </row>
    <row r="786" spans="1:20" x14ac:dyDescent="0.3">
      <c r="A786">
        <v>782</v>
      </c>
      <c r="B786">
        <v>1</v>
      </c>
      <c r="C786">
        <v>-7861.48</v>
      </c>
      <c r="D786">
        <v>1254.25</v>
      </c>
      <c r="E786">
        <v>-7210.02</v>
      </c>
      <c r="F786">
        <v>-2698.32</v>
      </c>
      <c r="G786">
        <v>-744.23400000000004</v>
      </c>
      <c r="H786">
        <v>-5049.2299999999996</v>
      </c>
      <c r="I786">
        <v>-5602.3</v>
      </c>
      <c r="J786">
        <v>-1361.51</v>
      </c>
      <c r="K786">
        <v>1510.36</v>
      </c>
      <c r="L786">
        <v>-3051.05</v>
      </c>
      <c r="M786">
        <v>-3051.05</v>
      </c>
      <c r="N786">
        <v>-3160.39</v>
      </c>
      <c r="O786">
        <v>-5495.77</v>
      </c>
      <c r="P786">
        <v>79.009900000000002</v>
      </c>
      <c r="Q786">
        <v>-4419.97</v>
      </c>
      <c r="R786">
        <v>-3924.75</v>
      </c>
      <c r="S786">
        <v>-1865.9</v>
      </c>
      <c r="T786">
        <v>1220.07</v>
      </c>
    </row>
    <row r="787" spans="1:20" x14ac:dyDescent="0.3">
      <c r="A787">
        <v>783</v>
      </c>
      <c r="B787">
        <v>0</v>
      </c>
      <c r="C787">
        <v>-7791.65</v>
      </c>
      <c r="D787">
        <v>1941.36</v>
      </c>
      <c r="E787">
        <v>-6940.88</v>
      </c>
      <c r="F787">
        <v>-3144.86</v>
      </c>
      <c r="G787">
        <v>-406</v>
      </c>
      <c r="H787">
        <v>-4737.78</v>
      </c>
      <c r="I787">
        <v>-5465.44</v>
      </c>
      <c r="J787">
        <v>-1168.58</v>
      </c>
      <c r="K787">
        <v>1571.02</v>
      </c>
      <c r="L787">
        <v>-2972.04</v>
      </c>
      <c r="M787">
        <v>-2972.04</v>
      </c>
      <c r="N787">
        <v>-3125.48</v>
      </c>
      <c r="O787">
        <v>-5456.27</v>
      </c>
      <c r="P787">
        <v>-270.17099999999999</v>
      </c>
      <c r="Q787">
        <v>-4389.63</v>
      </c>
      <c r="R787">
        <v>-4015.74</v>
      </c>
      <c r="S787">
        <v>-1786.9</v>
      </c>
      <c r="T787">
        <v>1259.57</v>
      </c>
    </row>
    <row r="788" spans="1:20" x14ac:dyDescent="0.3">
      <c r="A788">
        <v>784</v>
      </c>
      <c r="B788">
        <v>1</v>
      </c>
      <c r="C788">
        <v>-7572.96</v>
      </c>
      <c r="D788">
        <v>2119.5</v>
      </c>
      <c r="E788">
        <v>-6913.36</v>
      </c>
      <c r="F788">
        <v>-3968.09</v>
      </c>
      <c r="G788">
        <v>552.31799999999998</v>
      </c>
      <c r="H788">
        <v>-3758.31</v>
      </c>
      <c r="I788">
        <v>-5312.01</v>
      </c>
      <c r="J788">
        <v>-971.05399999999997</v>
      </c>
      <c r="K788">
        <v>1684.95</v>
      </c>
      <c r="L788">
        <v>-2893.03</v>
      </c>
      <c r="M788">
        <v>-2893.03</v>
      </c>
      <c r="N788">
        <v>-3120.89</v>
      </c>
      <c r="O788">
        <v>-5521.52</v>
      </c>
      <c r="P788">
        <v>-1.7794000000000001</v>
      </c>
      <c r="Q788">
        <v>-4419.97</v>
      </c>
      <c r="R788">
        <v>-4134.26</v>
      </c>
      <c r="S788">
        <v>-1672.97</v>
      </c>
      <c r="T788">
        <v>1264.1600000000001</v>
      </c>
    </row>
    <row r="789" spans="1:20" x14ac:dyDescent="0.3">
      <c r="A789">
        <v>785</v>
      </c>
      <c r="B789">
        <v>0</v>
      </c>
      <c r="C789">
        <v>-7266.1</v>
      </c>
      <c r="D789">
        <v>1819.01</v>
      </c>
      <c r="E789">
        <v>-6843.53</v>
      </c>
      <c r="F789">
        <v>-5151.45</v>
      </c>
      <c r="G789">
        <v>217.65700000000001</v>
      </c>
      <c r="H789">
        <v>-3983.63</v>
      </c>
      <c r="I789">
        <v>-5328.58</v>
      </c>
      <c r="J789">
        <v>-808.44899999999996</v>
      </c>
      <c r="K789">
        <v>1768.55</v>
      </c>
      <c r="L789">
        <v>-2883.86</v>
      </c>
      <c r="M789">
        <v>-2883.86</v>
      </c>
      <c r="N789">
        <v>-3190.72</v>
      </c>
      <c r="O789">
        <v>-5635.44</v>
      </c>
      <c r="P789">
        <v>-309.66899999999998</v>
      </c>
      <c r="Q789">
        <v>-4529.3</v>
      </c>
      <c r="R789">
        <v>-4182.93</v>
      </c>
      <c r="S789">
        <v>-1624.29</v>
      </c>
      <c r="T789">
        <v>1264.1600000000001</v>
      </c>
    </row>
    <row r="790" spans="1:20" x14ac:dyDescent="0.3">
      <c r="A790">
        <v>786</v>
      </c>
      <c r="B790">
        <v>1</v>
      </c>
      <c r="C790">
        <v>-7159.57</v>
      </c>
      <c r="D790">
        <v>1219.05</v>
      </c>
      <c r="E790">
        <v>-7078.77</v>
      </c>
      <c r="F790">
        <v>-6166.59</v>
      </c>
      <c r="G790">
        <v>-260.98599999999999</v>
      </c>
      <c r="H790">
        <v>-4937.3500000000004</v>
      </c>
      <c r="I790">
        <v>-5298.25</v>
      </c>
      <c r="J790">
        <v>-615.51300000000003</v>
      </c>
      <c r="K790">
        <v>1742.8</v>
      </c>
      <c r="L790">
        <v>-2918.78</v>
      </c>
      <c r="M790">
        <v>-2918.78</v>
      </c>
      <c r="N790">
        <v>-3234.82</v>
      </c>
      <c r="O790">
        <v>-5753.96</v>
      </c>
      <c r="P790">
        <v>28.5443</v>
      </c>
      <c r="Q790">
        <v>-4543.07</v>
      </c>
      <c r="R790">
        <v>-4327.1899999999996</v>
      </c>
      <c r="S790">
        <v>-1514.95</v>
      </c>
      <c r="T790">
        <v>1299.07</v>
      </c>
    </row>
    <row r="791" spans="1:20" x14ac:dyDescent="0.3">
      <c r="A791">
        <v>787</v>
      </c>
      <c r="B791">
        <v>0</v>
      </c>
      <c r="C791">
        <v>-7394.81</v>
      </c>
      <c r="D791">
        <v>167.97300000000001</v>
      </c>
      <c r="E791">
        <v>-7110.89</v>
      </c>
      <c r="F791">
        <v>-6944.7</v>
      </c>
      <c r="G791">
        <v>-804.875</v>
      </c>
      <c r="H791">
        <v>-5301.05</v>
      </c>
      <c r="I791">
        <v>-5328.58</v>
      </c>
      <c r="J791">
        <v>-452.90699999999998</v>
      </c>
      <c r="K791">
        <v>1738.22</v>
      </c>
      <c r="L791">
        <v>-3028.12</v>
      </c>
      <c r="M791">
        <v>-3028.12</v>
      </c>
      <c r="N791">
        <v>-3379.07</v>
      </c>
      <c r="O791">
        <v>-5872.47</v>
      </c>
      <c r="P791">
        <v>-270.15800000000002</v>
      </c>
      <c r="Q791">
        <v>-4647.82</v>
      </c>
      <c r="R791">
        <v>-4624.88</v>
      </c>
      <c r="S791">
        <v>-1501.19</v>
      </c>
      <c r="T791">
        <v>1303.6600000000001</v>
      </c>
    </row>
    <row r="792" spans="1:20" x14ac:dyDescent="0.3">
      <c r="A792">
        <v>788</v>
      </c>
      <c r="B792">
        <v>1</v>
      </c>
      <c r="C792">
        <v>-7915.76</v>
      </c>
      <c r="D792">
        <v>-484.24299999999999</v>
      </c>
      <c r="E792">
        <v>-7110.89</v>
      </c>
      <c r="F792">
        <v>-7765.13</v>
      </c>
      <c r="G792">
        <v>-1497.61</v>
      </c>
      <c r="H792">
        <v>-5403</v>
      </c>
      <c r="I792">
        <v>-5507.75</v>
      </c>
      <c r="J792">
        <v>-434.55399999999997</v>
      </c>
      <c r="K792">
        <v>1808.05</v>
      </c>
      <c r="L792">
        <v>-3216.46</v>
      </c>
      <c r="M792">
        <v>-3181.55</v>
      </c>
      <c r="N792">
        <v>-3432.34</v>
      </c>
      <c r="O792">
        <v>-6025.9</v>
      </c>
      <c r="P792">
        <v>-141.45699999999999</v>
      </c>
      <c r="Q792">
        <v>-4731.42</v>
      </c>
      <c r="R792">
        <v>-4940.91</v>
      </c>
      <c r="S792">
        <v>-1361.52</v>
      </c>
      <c r="T792">
        <v>1268.75</v>
      </c>
    </row>
    <row r="793" spans="1:20" x14ac:dyDescent="0.3">
      <c r="A793">
        <v>789</v>
      </c>
      <c r="B793">
        <v>0</v>
      </c>
      <c r="C793">
        <v>-8189.49</v>
      </c>
      <c r="D793">
        <v>-832.39800000000002</v>
      </c>
      <c r="E793">
        <v>-6901.39</v>
      </c>
      <c r="F793">
        <v>-8874.0499999999993</v>
      </c>
      <c r="G793">
        <v>-2173.77</v>
      </c>
      <c r="H793">
        <v>-5202.68</v>
      </c>
      <c r="I793">
        <v>-5705.27</v>
      </c>
      <c r="J793">
        <v>-364.72199999999998</v>
      </c>
      <c r="K793">
        <v>1747.39</v>
      </c>
      <c r="L793">
        <v>-3413.99</v>
      </c>
      <c r="M793">
        <v>-3409.4</v>
      </c>
      <c r="N793">
        <v>-3436.93</v>
      </c>
      <c r="O793">
        <v>-6288.67</v>
      </c>
      <c r="P793">
        <v>-293.096</v>
      </c>
      <c r="Q793">
        <v>-4740.59</v>
      </c>
      <c r="R793">
        <v>-5326.78</v>
      </c>
      <c r="S793">
        <v>-1343.17</v>
      </c>
      <c r="T793">
        <v>1194.33</v>
      </c>
    </row>
    <row r="794" spans="1:20" x14ac:dyDescent="0.3">
      <c r="A794">
        <v>790</v>
      </c>
      <c r="B794">
        <v>1</v>
      </c>
      <c r="C794">
        <v>-8077.36</v>
      </c>
      <c r="D794">
        <v>-240.62200000000001</v>
      </c>
      <c r="E794">
        <v>-6873.86</v>
      </c>
      <c r="F794">
        <v>-9949.85</v>
      </c>
      <c r="G794">
        <v>-2915.18</v>
      </c>
      <c r="H794">
        <v>-4581.58</v>
      </c>
      <c r="I794">
        <v>-6042.46</v>
      </c>
      <c r="J794">
        <v>-215.881</v>
      </c>
      <c r="K794">
        <v>1738.22</v>
      </c>
      <c r="L794">
        <v>-3681.34</v>
      </c>
      <c r="M794">
        <v>-3646.42</v>
      </c>
      <c r="N794">
        <v>-3436.93</v>
      </c>
      <c r="O794">
        <v>-6879.44</v>
      </c>
      <c r="P794">
        <v>-839.77800000000002</v>
      </c>
      <c r="Q794">
        <v>-4985</v>
      </c>
      <c r="R794">
        <v>-5756.74</v>
      </c>
      <c r="S794">
        <v>-1308.25</v>
      </c>
      <c r="T794">
        <v>1045.48</v>
      </c>
    </row>
    <row r="795" spans="1:20" x14ac:dyDescent="0.3">
      <c r="A795">
        <v>791</v>
      </c>
      <c r="B795">
        <v>0</v>
      </c>
      <c r="C795">
        <v>-7674.94</v>
      </c>
      <c r="D795">
        <v>260.96699999999998</v>
      </c>
      <c r="E795">
        <v>-7397.59</v>
      </c>
      <c r="F795">
        <v>-10807</v>
      </c>
      <c r="G795">
        <v>-3840.35</v>
      </c>
      <c r="H795">
        <v>-4294.07</v>
      </c>
      <c r="I795">
        <v>-6398</v>
      </c>
      <c r="J795">
        <v>-197.52500000000001</v>
      </c>
      <c r="K795">
        <v>1842.96</v>
      </c>
      <c r="L795">
        <v>-3922.96</v>
      </c>
      <c r="M795">
        <v>-3918.37</v>
      </c>
      <c r="N795">
        <v>-3471.84</v>
      </c>
      <c r="O795">
        <v>-7127.45</v>
      </c>
      <c r="P795">
        <v>-524.54200000000003</v>
      </c>
      <c r="Q795">
        <v>-4982.21</v>
      </c>
      <c r="R795">
        <v>-6191.3</v>
      </c>
      <c r="S795">
        <v>-1303.6600000000001</v>
      </c>
      <c r="T795">
        <v>992.21299999999997</v>
      </c>
    </row>
    <row r="796" spans="1:20" x14ac:dyDescent="0.3">
      <c r="A796">
        <v>792</v>
      </c>
      <c r="B796">
        <v>1</v>
      </c>
      <c r="C796">
        <v>-7659.37</v>
      </c>
      <c r="D796">
        <v>1084.17</v>
      </c>
      <c r="E796">
        <v>-7745.75</v>
      </c>
      <c r="F796">
        <v>-11112.9</v>
      </c>
      <c r="G796">
        <v>-4648.8</v>
      </c>
      <c r="H796">
        <v>-4476.0200000000004</v>
      </c>
      <c r="I796">
        <v>-6753.54</v>
      </c>
      <c r="J796">
        <v>-162.60900000000001</v>
      </c>
      <c r="K796">
        <v>1961.48</v>
      </c>
      <c r="L796">
        <v>-4229.8100000000004</v>
      </c>
      <c r="M796">
        <v>-4194.8999999999996</v>
      </c>
      <c r="N796">
        <v>-3546.26</v>
      </c>
      <c r="O796">
        <v>-7429.71</v>
      </c>
      <c r="P796">
        <v>-683.55100000000004</v>
      </c>
      <c r="Q796">
        <v>-5047.45</v>
      </c>
      <c r="R796">
        <v>-6625.85</v>
      </c>
      <c r="S796">
        <v>-1268.75</v>
      </c>
      <c r="T796">
        <v>917.79300000000001</v>
      </c>
    </row>
    <row r="797" spans="1:20" x14ac:dyDescent="0.3">
      <c r="A797">
        <v>793</v>
      </c>
      <c r="B797">
        <v>0</v>
      </c>
      <c r="C797">
        <v>-7978.19</v>
      </c>
      <c r="D797">
        <v>1639.04</v>
      </c>
      <c r="E797">
        <v>-7119.09</v>
      </c>
      <c r="F797">
        <v>-11838.7</v>
      </c>
      <c r="G797">
        <v>-4635.8500000000004</v>
      </c>
      <c r="H797">
        <v>-4643.22</v>
      </c>
      <c r="I797">
        <v>-7144</v>
      </c>
      <c r="J797">
        <v>-158.02000000000001</v>
      </c>
      <c r="K797">
        <v>2114.91</v>
      </c>
      <c r="L797">
        <v>-4406.1899999999996</v>
      </c>
      <c r="M797">
        <v>-4401.6000000000004</v>
      </c>
      <c r="N797">
        <v>-3555.44</v>
      </c>
      <c r="O797">
        <v>-7745.75</v>
      </c>
      <c r="P797">
        <v>-1130.07</v>
      </c>
      <c r="Q797">
        <v>-5161.38</v>
      </c>
      <c r="R797">
        <v>-7130.23</v>
      </c>
      <c r="S797">
        <v>-1299.07</v>
      </c>
      <c r="T797">
        <v>838.78399999999999</v>
      </c>
    </row>
    <row r="798" spans="1:20" x14ac:dyDescent="0.3">
      <c r="A798">
        <v>794</v>
      </c>
      <c r="B798">
        <v>1</v>
      </c>
      <c r="C798">
        <v>-8263.9</v>
      </c>
      <c r="D798">
        <v>1978.03</v>
      </c>
      <c r="E798">
        <v>-7381.02</v>
      </c>
      <c r="F798">
        <v>-12628.8</v>
      </c>
      <c r="G798">
        <v>-4098.3599999999997</v>
      </c>
      <c r="H798">
        <v>-4347.3500000000004</v>
      </c>
      <c r="I798">
        <v>-7539.04</v>
      </c>
      <c r="J798">
        <v>-192.934</v>
      </c>
      <c r="K798">
        <v>2238.0100000000002</v>
      </c>
      <c r="L798">
        <v>-4599.13</v>
      </c>
      <c r="M798">
        <v>-4599.13</v>
      </c>
      <c r="N798">
        <v>-3555.44</v>
      </c>
      <c r="O798">
        <v>-7887.22</v>
      </c>
      <c r="P798">
        <v>-1010.57</v>
      </c>
      <c r="Q798">
        <v>-5384.63</v>
      </c>
      <c r="R798">
        <v>-7539.04</v>
      </c>
      <c r="S798">
        <v>-1303.6600000000001</v>
      </c>
      <c r="T798">
        <v>689.94500000000005</v>
      </c>
    </row>
    <row r="799" spans="1:20" x14ac:dyDescent="0.3">
      <c r="A799">
        <v>795</v>
      </c>
      <c r="B799">
        <v>0</v>
      </c>
      <c r="C799">
        <v>-8540.43</v>
      </c>
      <c r="D799">
        <v>1595.78</v>
      </c>
      <c r="E799">
        <v>-6903.21</v>
      </c>
      <c r="F799">
        <v>-13698.2</v>
      </c>
      <c r="G799">
        <v>-3435.96</v>
      </c>
      <c r="H799">
        <v>-3607.75</v>
      </c>
      <c r="I799">
        <v>-7829.35</v>
      </c>
      <c r="J799">
        <v>-127.696</v>
      </c>
      <c r="K799">
        <v>2391.44</v>
      </c>
      <c r="L799">
        <v>-4726.82</v>
      </c>
      <c r="M799">
        <v>-4691.8999999999996</v>
      </c>
      <c r="N799">
        <v>-3555.44</v>
      </c>
      <c r="O799">
        <v>-7970.81</v>
      </c>
      <c r="P799">
        <v>-847.96600000000001</v>
      </c>
      <c r="Q799">
        <v>-5516.92</v>
      </c>
      <c r="R799">
        <v>-7864.26</v>
      </c>
      <c r="S799">
        <v>-1303.6600000000001</v>
      </c>
      <c r="T799">
        <v>531.92700000000002</v>
      </c>
    </row>
    <row r="800" spans="1:20" x14ac:dyDescent="0.3">
      <c r="A800">
        <v>796</v>
      </c>
      <c r="B800">
        <v>1</v>
      </c>
      <c r="C800">
        <v>-9026.4500000000007</v>
      </c>
      <c r="D800">
        <v>912.24099999999999</v>
      </c>
      <c r="E800">
        <v>-6520.13</v>
      </c>
      <c r="F800">
        <v>-15188.4</v>
      </c>
      <c r="G800">
        <v>-3288.09</v>
      </c>
      <c r="H800">
        <v>-2992.23</v>
      </c>
      <c r="I800">
        <v>-8070.96</v>
      </c>
      <c r="J800">
        <v>-188.34299999999999</v>
      </c>
      <c r="K800">
        <v>2479.63</v>
      </c>
      <c r="L800">
        <v>-4810.42</v>
      </c>
      <c r="M800">
        <v>-4805.83</v>
      </c>
      <c r="N800">
        <v>-3660.19</v>
      </c>
      <c r="O800">
        <v>-7945.08</v>
      </c>
      <c r="P800">
        <v>-759.77599999999995</v>
      </c>
      <c r="Q800">
        <v>-5635.43</v>
      </c>
      <c r="R800">
        <v>-8145.38</v>
      </c>
      <c r="S800">
        <v>-1338.58</v>
      </c>
      <c r="T800">
        <v>443.73599999999999</v>
      </c>
    </row>
    <row r="801" spans="1:20" x14ac:dyDescent="0.3">
      <c r="A801">
        <v>797</v>
      </c>
      <c r="B801">
        <v>0</v>
      </c>
      <c r="C801">
        <v>-9435.27</v>
      </c>
      <c r="D801">
        <v>-43.236600000000003</v>
      </c>
      <c r="E801">
        <v>-6269.33</v>
      </c>
      <c r="F801">
        <v>-16659.2</v>
      </c>
      <c r="G801">
        <v>-3942.27</v>
      </c>
      <c r="H801">
        <v>-2853.54</v>
      </c>
      <c r="I801">
        <v>-8412.73</v>
      </c>
      <c r="J801">
        <v>-197.52500000000001</v>
      </c>
      <c r="K801">
        <v>2628.46</v>
      </c>
      <c r="L801">
        <v>-4889.43</v>
      </c>
      <c r="M801">
        <v>-4889.43</v>
      </c>
      <c r="N801">
        <v>-3673.96</v>
      </c>
      <c r="O801">
        <v>-7905.58</v>
      </c>
      <c r="P801">
        <v>-1029.9000000000001</v>
      </c>
      <c r="Q801">
        <v>-5788.86</v>
      </c>
      <c r="R801">
        <v>-8421.92</v>
      </c>
      <c r="S801">
        <v>-1412.99</v>
      </c>
      <c r="T801">
        <v>364.72699999999998</v>
      </c>
    </row>
    <row r="802" spans="1:20" x14ac:dyDescent="0.3">
      <c r="A802">
        <v>798</v>
      </c>
      <c r="B802">
        <v>1</v>
      </c>
      <c r="C802">
        <v>-9795.4</v>
      </c>
      <c r="D802">
        <v>-891.19899999999996</v>
      </c>
      <c r="E802">
        <v>-6311.61</v>
      </c>
      <c r="F802">
        <v>-17736.8</v>
      </c>
      <c r="G802">
        <v>-4727.7700000000004</v>
      </c>
      <c r="H802">
        <v>-3228.4</v>
      </c>
      <c r="I802">
        <v>-8733.36</v>
      </c>
      <c r="J802">
        <v>-162.61099999999999</v>
      </c>
      <c r="K802">
        <v>2681.74</v>
      </c>
      <c r="L802">
        <v>-4933.5200000000004</v>
      </c>
      <c r="M802">
        <v>-4898.6099999999997</v>
      </c>
      <c r="N802">
        <v>-3673.96</v>
      </c>
      <c r="O802">
        <v>-7796.25</v>
      </c>
      <c r="P802">
        <v>-822.24</v>
      </c>
      <c r="Q802">
        <v>-6016.7</v>
      </c>
      <c r="R802">
        <v>-8558.7900000000009</v>
      </c>
      <c r="S802">
        <v>-1457.09</v>
      </c>
      <c r="T802">
        <v>285.71800000000002</v>
      </c>
    </row>
    <row r="803" spans="1:20" x14ac:dyDescent="0.3">
      <c r="A803">
        <v>799</v>
      </c>
      <c r="B803">
        <v>0</v>
      </c>
      <c r="C803">
        <v>-10046.200000000001</v>
      </c>
      <c r="D803">
        <v>-1755.71</v>
      </c>
      <c r="E803">
        <v>-6355.7</v>
      </c>
      <c r="F803">
        <v>-18833.8</v>
      </c>
      <c r="G803">
        <v>-5517.86</v>
      </c>
      <c r="H803">
        <v>-3872.43</v>
      </c>
      <c r="I803">
        <v>-9014.49</v>
      </c>
      <c r="J803">
        <v>-123.107</v>
      </c>
      <c r="K803">
        <v>2756.16</v>
      </c>
      <c r="L803">
        <v>-4903.2</v>
      </c>
      <c r="M803">
        <v>-4898.6099999999997</v>
      </c>
      <c r="N803">
        <v>-3778.7</v>
      </c>
      <c r="O803">
        <v>-7712.65</v>
      </c>
      <c r="P803">
        <v>-615.53399999999999</v>
      </c>
      <c r="Q803">
        <v>-6114.08</v>
      </c>
      <c r="R803">
        <v>-8642.39</v>
      </c>
      <c r="S803">
        <v>-1496.6</v>
      </c>
      <c r="T803">
        <v>206.709</v>
      </c>
    </row>
    <row r="804" spans="1:20" x14ac:dyDescent="0.3">
      <c r="A804">
        <v>800</v>
      </c>
      <c r="B804">
        <v>1</v>
      </c>
      <c r="C804">
        <v>-10283.200000000001</v>
      </c>
      <c r="D804">
        <v>-2170.9499999999998</v>
      </c>
      <c r="E804">
        <v>-6255.56</v>
      </c>
      <c r="F804">
        <v>-19835.2</v>
      </c>
      <c r="G804">
        <v>-6517.43</v>
      </c>
      <c r="H804">
        <v>-4613.83</v>
      </c>
      <c r="I804">
        <v>-9151.3700000000008</v>
      </c>
      <c r="J804">
        <v>-153.42699999999999</v>
      </c>
      <c r="K804">
        <v>2870.08</v>
      </c>
      <c r="L804">
        <v>-4898.6099999999997</v>
      </c>
      <c r="M804">
        <v>-4898.6099999999997</v>
      </c>
      <c r="N804">
        <v>-3792.47</v>
      </c>
      <c r="O804">
        <v>-7598.72</v>
      </c>
      <c r="P804">
        <v>-452.923</v>
      </c>
      <c r="Q804">
        <v>-6262.91</v>
      </c>
      <c r="R804">
        <v>-8756.32</v>
      </c>
      <c r="S804">
        <v>-1536.1</v>
      </c>
      <c r="T804">
        <v>197.52500000000001</v>
      </c>
    </row>
    <row r="805" spans="1:20" x14ac:dyDescent="0.3">
      <c r="A805">
        <v>801</v>
      </c>
      <c r="B805">
        <v>0</v>
      </c>
      <c r="C805">
        <v>-10485.299999999999</v>
      </c>
      <c r="D805">
        <v>-1932.98</v>
      </c>
      <c r="E805">
        <v>-6381.43</v>
      </c>
      <c r="F805">
        <v>-20124.599999999999</v>
      </c>
      <c r="G805">
        <v>-8172.97</v>
      </c>
      <c r="H805">
        <v>-5259.68</v>
      </c>
      <c r="I805">
        <v>-9165.14</v>
      </c>
      <c r="J805">
        <v>-227.84399999999999</v>
      </c>
      <c r="K805">
        <v>2918.77</v>
      </c>
      <c r="L805">
        <v>-4933.5200000000004</v>
      </c>
      <c r="M805">
        <v>-4933.5200000000004</v>
      </c>
      <c r="N805">
        <v>-3827.39</v>
      </c>
      <c r="O805">
        <v>-7654.77</v>
      </c>
      <c r="P805">
        <v>-225.08</v>
      </c>
      <c r="Q805">
        <v>-6351.11</v>
      </c>
      <c r="R805">
        <v>-8839.92</v>
      </c>
      <c r="S805">
        <v>-1540.69</v>
      </c>
      <c r="T805">
        <v>232.43700000000001</v>
      </c>
    </row>
    <row r="806" spans="1:20" x14ac:dyDescent="0.3">
      <c r="A806">
        <v>802</v>
      </c>
      <c r="B806">
        <v>1</v>
      </c>
      <c r="C806">
        <v>-10613</v>
      </c>
      <c r="D806">
        <v>-1512.2</v>
      </c>
      <c r="E806">
        <v>-6679.09</v>
      </c>
      <c r="F806">
        <v>-19519.099999999999</v>
      </c>
      <c r="G806">
        <v>-9911.17</v>
      </c>
      <c r="H806">
        <v>-4809.4799999999996</v>
      </c>
      <c r="I806">
        <v>-9130.23</v>
      </c>
      <c r="J806">
        <v>-306.85399999999998</v>
      </c>
      <c r="K806">
        <v>2993.19</v>
      </c>
      <c r="L806">
        <v>-4903.2</v>
      </c>
      <c r="M806">
        <v>-4903.2</v>
      </c>
      <c r="N806">
        <v>-3901.8</v>
      </c>
      <c r="O806">
        <v>-7768.69</v>
      </c>
      <c r="P806">
        <v>-22.964500000000001</v>
      </c>
      <c r="Q806">
        <v>-6430.12</v>
      </c>
      <c r="R806">
        <v>-9023.66</v>
      </c>
      <c r="S806">
        <v>-1540.69</v>
      </c>
      <c r="T806">
        <v>202.11799999999999</v>
      </c>
    </row>
    <row r="807" spans="1:20" x14ac:dyDescent="0.3">
      <c r="A807">
        <v>803</v>
      </c>
      <c r="B807">
        <v>0</v>
      </c>
      <c r="C807">
        <v>-10836.3</v>
      </c>
      <c r="D807">
        <v>-1007.83</v>
      </c>
      <c r="E807">
        <v>-6506.37</v>
      </c>
      <c r="F807">
        <v>-18912.8</v>
      </c>
      <c r="G807">
        <v>-11509.7</v>
      </c>
      <c r="H807">
        <v>-3379.04</v>
      </c>
      <c r="I807">
        <v>-9055.82</v>
      </c>
      <c r="J807">
        <v>-316.03899999999999</v>
      </c>
      <c r="K807">
        <v>3037.29</v>
      </c>
      <c r="L807">
        <v>-4898.6099999999997</v>
      </c>
      <c r="M807">
        <v>-4898.6099999999997</v>
      </c>
      <c r="N807">
        <v>-3980.81</v>
      </c>
      <c r="O807">
        <v>-7991.94</v>
      </c>
      <c r="P807">
        <v>104.735</v>
      </c>
      <c r="Q807">
        <v>-6404.39</v>
      </c>
      <c r="R807">
        <v>-9221.19</v>
      </c>
      <c r="S807">
        <v>-1645.43</v>
      </c>
      <c r="T807">
        <v>197.52500000000001</v>
      </c>
    </row>
    <row r="808" spans="1:20" x14ac:dyDescent="0.3">
      <c r="A808">
        <v>804</v>
      </c>
      <c r="B808">
        <v>1</v>
      </c>
      <c r="C808">
        <v>-10968.6</v>
      </c>
      <c r="D808">
        <v>-564.09299999999996</v>
      </c>
      <c r="E808">
        <v>-6548.63</v>
      </c>
      <c r="F808">
        <v>-18808.900000000001</v>
      </c>
      <c r="G808">
        <v>-12496.4</v>
      </c>
      <c r="H808">
        <v>-2396.94</v>
      </c>
      <c r="I808">
        <v>-9081.5400000000009</v>
      </c>
      <c r="J808">
        <v>-316.03899999999999</v>
      </c>
      <c r="K808">
        <v>3111.7</v>
      </c>
      <c r="L808">
        <v>-4863.7</v>
      </c>
      <c r="M808">
        <v>-4863.7</v>
      </c>
      <c r="N808">
        <v>-3990</v>
      </c>
      <c r="O808">
        <v>-8228.9699999999993</v>
      </c>
      <c r="P808">
        <v>153.42599999999999</v>
      </c>
      <c r="Q808">
        <v>-6364.89</v>
      </c>
      <c r="R808">
        <v>-9383.7999999999993</v>
      </c>
      <c r="S808">
        <v>-1763.94</v>
      </c>
      <c r="T808">
        <v>127.702</v>
      </c>
    </row>
    <row r="809" spans="1:20" x14ac:dyDescent="0.3">
      <c r="A809">
        <v>805</v>
      </c>
      <c r="B809">
        <v>0</v>
      </c>
      <c r="C809">
        <v>-11122</v>
      </c>
      <c r="D809">
        <v>-94.631600000000006</v>
      </c>
      <c r="E809">
        <v>-6453.09</v>
      </c>
      <c r="F809">
        <v>-19083.599999999999</v>
      </c>
      <c r="G809">
        <v>-13474.8</v>
      </c>
      <c r="H809">
        <v>-2116.73</v>
      </c>
      <c r="I809">
        <v>-9016.31</v>
      </c>
      <c r="J809">
        <v>-281.12799999999999</v>
      </c>
      <c r="K809">
        <v>3190.71</v>
      </c>
      <c r="L809">
        <v>-4928.93</v>
      </c>
      <c r="M809">
        <v>-4894.0200000000004</v>
      </c>
      <c r="N809">
        <v>-3955.09</v>
      </c>
      <c r="O809">
        <v>-8570.73</v>
      </c>
      <c r="P809">
        <v>53.2866</v>
      </c>
      <c r="Q809">
        <v>-6360.29</v>
      </c>
      <c r="R809">
        <v>-9541.82</v>
      </c>
      <c r="S809">
        <v>-1812.63</v>
      </c>
      <c r="T809">
        <v>118.515</v>
      </c>
    </row>
    <row r="810" spans="1:20" x14ac:dyDescent="0.3">
      <c r="A810">
        <v>806</v>
      </c>
      <c r="B810">
        <v>1</v>
      </c>
      <c r="C810">
        <v>-11140.4</v>
      </c>
      <c r="D810">
        <v>588.88800000000003</v>
      </c>
      <c r="E810">
        <v>-6194.93</v>
      </c>
      <c r="F810">
        <v>-18876</v>
      </c>
      <c r="G810">
        <v>-15055.9</v>
      </c>
      <c r="H810">
        <v>-3629.83</v>
      </c>
      <c r="I810">
        <v>-8972.2099999999991</v>
      </c>
      <c r="J810">
        <v>-171.80199999999999</v>
      </c>
      <c r="K810">
        <v>3234.81</v>
      </c>
      <c r="L810">
        <v>-4973.03</v>
      </c>
      <c r="M810">
        <v>-4968.43</v>
      </c>
      <c r="N810">
        <v>-3915.58</v>
      </c>
      <c r="O810">
        <v>-8891.36</v>
      </c>
      <c r="P810">
        <v>4.5941999999999998</v>
      </c>
      <c r="Q810">
        <v>-6255.56</v>
      </c>
      <c r="R810">
        <v>-9525.2800000000007</v>
      </c>
      <c r="S810">
        <v>-1852.14</v>
      </c>
      <c r="T810">
        <v>153.42599999999999</v>
      </c>
    </row>
    <row r="811" spans="1:20" x14ac:dyDescent="0.3">
      <c r="A811">
        <v>807</v>
      </c>
      <c r="B811">
        <v>0</v>
      </c>
      <c r="C811">
        <v>-11140.4</v>
      </c>
      <c r="D811">
        <v>1055.5999999999999</v>
      </c>
      <c r="E811">
        <v>-6058.04</v>
      </c>
      <c r="F811">
        <v>-17203.099999999999</v>
      </c>
      <c r="G811">
        <v>-17622.8</v>
      </c>
      <c r="H811">
        <v>-5507.68</v>
      </c>
      <c r="I811">
        <v>-8862.89</v>
      </c>
      <c r="J811">
        <v>-123.10899999999999</v>
      </c>
      <c r="K811">
        <v>3239.4</v>
      </c>
      <c r="L811">
        <v>-5152.17</v>
      </c>
      <c r="M811">
        <v>-5152.17</v>
      </c>
      <c r="N811">
        <v>-3910.99</v>
      </c>
      <c r="O811">
        <v>-9207.4</v>
      </c>
      <c r="P811">
        <v>-69.820700000000002</v>
      </c>
      <c r="Q811">
        <v>-6241.78</v>
      </c>
      <c r="R811">
        <v>-9520.69</v>
      </c>
      <c r="S811">
        <v>-1926.55</v>
      </c>
      <c r="T811">
        <v>227.84</v>
      </c>
    </row>
    <row r="812" spans="1:20" x14ac:dyDescent="0.3">
      <c r="A812">
        <v>808</v>
      </c>
      <c r="B812">
        <v>1</v>
      </c>
      <c r="C812">
        <v>-10930.9</v>
      </c>
      <c r="D812">
        <v>1245.78</v>
      </c>
      <c r="E812">
        <v>-5869.7</v>
      </c>
      <c r="F812">
        <v>-15206.7</v>
      </c>
      <c r="G812">
        <v>-19610.900000000001</v>
      </c>
      <c r="H812">
        <v>-9289.0400000000009</v>
      </c>
      <c r="I812">
        <v>-8918.92</v>
      </c>
      <c r="J812">
        <v>-83.604699999999994</v>
      </c>
      <c r="K812">
        <v>3274.31</v>
      </c>
      <c r="L812">
        <v>-5314.79</v>
      </c>
      <c r="M812">
        <v>-5314.79</v>
      </c>
      <c r="N812">
        <v>-3945.9</v>
      </c>
      <c r="O812">
        <v>-9348.8799999999992</v>
      </c>
      <c r="P812">
        <v>-79.009900000000002</v>
      </c>
      <c r="Q812">
        <v>-6311.6</v>
      </c>
      <c r="R812">
        <v>-9695.24</v>
      </c>
      <c r="S812">
        <v>-2005.56</v>
      </c>
      <c r="T812">
        <v>271.94</v>
      </c>
    </row>
    <row r="813" spans="1:20" x14ac:dyDescent="0.3">
      <c r="A813">
        <v>809</v>
      </c>
      <c r="B813">
        <v>0</v>
      </c>
      <c r="C813">
        <v>-10973.2</v>
      </c>
      <c r="D813">
        <v>1054.7</v>
      </c>
      <c r="E813">
        <v>-5742</v>
      </c>
      <c r="F813">
        <v>-13226.9</v>
      </c>
      <c r="G813">
        <v>-20110.8</v>
      </c>
      <c r="H813">
        <v>-12131.6</v>
      </c>
      <c r="I813">
        <v>-8997.93</v>
      </c>
      <c r="J813">
        <v>-44.100099999999998</v>
      </c>
      <c r="K813">
        <v>3418.55</v>
      </c>
      <c r="L813">
        <v>-5368.08</v>
      </c>
      <c r="M813">
        <v>-5368.08</v>
      </c>
      <c r="N813">
        <v>-4020.31</v>
      </c>
      <c r="O813">
        <v>-9397.58</v>
      </c>
      <c r="P813">
        <v>-148.82900000000001</v>
      </c>
      <c r="Q813">
        <v>-6390.61</v>
      </c>
      <c r="R813">
        <v>-9927.67</v>
      </c>
      <c r="S813">
        <v>-2119.48</v>
      </c>
      <c r="T813">
        <v>241.625</v>
      </c>
    </row>
    <row r="814" spans="1:20" x14ac:dyDescent="0.3">
      <c r="A814">
        <v>810</v>
      </c>
      <c r="B814">
        <v>1</v>
      </c>
      <c r="C814">
        <v>-11087.1</v>
      </c>
      <c r="D814">
        <v>887.49</v>
      </c>
      <c r="E814">
        <v>-5728.21</v>
      </c>
      <c r="F814">
        <v>-11635.7</v>
      </c>
      <c r="G814">
        <v>-20182.400000000001</v>
      </c>
      <c r="H814">
        <v>-12479</v>
      </c>
      <c r="I814">
        <v>-9181.67</v>
      </c>
      <c r="J814">
        <v>30.314</v>
      </c>
      <c r="K814">
        <v>3471.84</v>
      </c>
      <c r="L814">
        <v>-5302.85</v>
      </c>
      <c r="M814">
        <v>-5302.85</v>
      </c>
      <c r="N814">
        <v>-4134.2299999999996</v>
      </c>
      <c r="O814">
        <v>-9437.08</v>
      </c>
      <c r="P814">
        <v>-88.200800000000001</v>
      </c>
      <c r="Q814">
        <v>-6434.71</v>
      </c>
      <c r="R814">
        <v>-10025.1</v>
      </c>
      <c r="S814">
        <v>-2133.27</v>
      </c>
      <c r="T814">
        <v>202.12</v>
      </c>
    </row>
    <row r="815" spans="1:20" x14ac:dyDescent="0.3">
      <c r="A815">
        <v>811</v>
      </c>
      <c r="B815">
        <v>0</v>
      </c>
      <c r="C815">
        <v>-11240.5</v>
      </c>
      <c r="D815">
        <v>485.108</v>
      </c>
      <c r="E815">
        <v>-6007.49</v>
      </c>
      <c r="F815">
        <v>-10304.4</v>
      </c>
      <c r="G815">
        <v>-20187</v>
      </c>
      <c r="H815">
        <v>-11122.1</v>
      </c>
      <c r="I815">
        <v>-9344.2900000000009</v>
      </c>
      <c r="J815">
        <v>109.32299999999999</v>
      </c>
      <c r="K815">
        <v>3581.16</v>
      </c>
      <c r="L815">
        <v>-5258.75</v>
      </c>
      <c r="M815">
        <v>-5258.75</v>
      </c>
      <c r="N815">
        <v>-4182.93</v>
      </c>
      <c r="O815">
        <v>-9511.5</v>
      </c>
      <c r="P815">
        <v>60.626600000000003</v>
      </c>
      <c r="Q815">
        <v>-6613.85</v>
      </c>
      <c r="R815">
        <v>-9964.43</v>
      </c>
      <c r="S815">
        <v>-2203.08</v>
      </c>
      <c r="T815">
        <v>127.706</v>
      </c>
    </row>
    <row r="816" spans="1:20" x14ac:dyDescent="0.3">
      <c r="A816">
        <v>812</v>
      </c>
      <c r="B816">
        <v>1</v>
      </c>
      <c r="C816">
        <v>-11224</v>
      </c>
      <c r="D816">
        <v>294.91899999999998</v>
      </c>
      <c r="E816">
        <v>-5904.62</v>
      </c>
      <c r="F816">
        <v>-9873.5</v>
      </c>
      <c r="G816">
        <v>-20187</v>
      </c>
      <c r="H816">
        <v>-10070.1</v>
      </c>
      <c r="I816">
        <v>-9467.39</v>
      </c>
      <c r="J816">
        <v>188.33199999999999</v>
      </c>
      <c r="K816">
        <v>3594.95</v>
      </c>
      <c r="L816">
        <v>-5149.43</v>
      </c>
      <c r="M816">
        <v>-5149.43</v>
      </c>
      <c r="N816">
        <v>-4117.71</v>
      </c>
      <c r="O816">
        <v>-9381.0499999999993</v>
      </c>
      <c r="P816">
        <v>218.64500000000001</v>
      </c>
      <c r="Q816">
        <v>-6881.19</v>
      </c>
      <c r="R816">
        <v>-9675.9699999999993</v>
      </c>
      <c r="S816">
        <v>-2177.37</v>
      </c>
      <c r="T816">
        <v>188.33199999999999</v>
      </c>
    </row>
    <row r="817" spans="1:20" x14ac:dyDescent="0.3">
      <c r="A817">
        <v>813</v>
      </c>
      <c r="B817">
        <v>0</v>
      </c>
      <c r="C817">
        <v>-11289.2</v>
      </c>
      <c r="D817">
        <v>-37.641599999999997</v>
      </c>
      <c r="E817">
        <v>-5851.33</v>
      </c>
      <c r="F817">
        <v>-9278.19</v>
      </c>
      <c r="G817">
        <v>-20187</v>
      </c>
      <c r="H817">
        <v>-10164.700000000001</v>
      </c>
      <c r="I817">
        <v>-9411.3700000000008</v>
      </c>
      <c r="J817">
        <v>197.52500000000001</v>
      </c>
      <c r="K817">
        <v>3594.95</v>
      </c>
      <c r="L817">
        <v>-5065.82</v>
      </c>
      <c r="M817">
        <v>-5065.82</v>
      </c>
      <c r="N817">
        <v>-4143.42</v>
      </c>
      <c r="O817">
        <v>-9083.4</v>
      </c>
      <c r="P817">
        <v>306.846</v>
      </c>
      <c r="Q817">
        <v>-7053</v>
      </c>
      <c r="R817">
        <v>-9325.0300000000007</v>
      </c>
      <c r="S817">
        <v>-2172.77</v>
      </c>
      <c r="T817">
        <v>197.52500000000001</v>
      </c>
    </row>
    <row r="818" spans="1:20" x14ac:dyDescent="0.3">
      <c r="A818">
        <v>814</v>
      </c>
      <c r="B818">
        <v>1</v>
      </c>
      <c r="C818">
        <v>-11333.3</v>
      </c>
      <c r="D818">
        <v>-253.55099999999999</v>
      </c>
      <c r="E818">
        <v>-5986.36</v>
      </c>
      <c r="F818">
        <v>-8750.84</v>
      </c>
      <c r="G818">
        <v>-20117.2</v>
      </c>
      <c r="H818">
        <v>-11204.6</v>
      </c>
      <c r="I818">
        <v>-9402.17</v>
      </c>
      <c r="J818">
        <v>267.34100000000001</v>
      </c>
      <c r="K818">
        <v>3490.22</v>
      </c>
      <c r="L818">
        <v>-5021.72</v>
      </c>
      <c r="M818">
        <v>-4986.8100000000004</v>
      </c>
      <c r="N818">
        <v>-4217.83</v>
      </c>
      <c r="O818">
        <v>-8802.27</v>
      </c>
      <c r="P818">
        <v>455.67200000000003</v>
      </c>
      <c r="Q818">
        <v>-7280.83</v>
      </c>
      <c r="R818">
        <v>-9074.2099999999991</v>
      </c>
      <c r="S818">
        <v>-2137.86</v>
      </c>
      <c r="T818">
        <v>267.34100000000001</v>
      </c>
    </row>
    <row r="819" spans="1:20" x14ac:dyDescent="0.3">
      <c r="A819">
        <v>815</v>
      </c>
      <c r="B819">
        <v>0</v>
      </c>
      <c r="C819">
        <v>-11303</v>
      </c>
      <c r="D819">
        <v>-416.166</v>
      </c>
      <c r="E819">
        <v>-5969.84</v>
      </c>
      <c r="F819">
        <v>-8691.08</v>
      </c>
      <c r="G819">
        <v>-16442.7</v>
      </c>
      <c r="H819">
        <v>-14409.8</v>
      </c>
      <c r="I819">
        <v>-9437.08</v>
      </c>
      <c r="J819">
        <v>276.53500000000003</v>
      </c>
      <c r="K819">
        <v>3371.71</v>
      </c>
      <c r="L819">
        <v>-4982.22</v>
      </c>
      <c r="M819">
        <v>-4942.71</v>
      </c>
      <c r="N819">
        <v>-4261.9399999999996</v>
      </c>
      <c r="O819">
        <v>-8630.4599999999991</v>
      </c>
      <c r="P819">
        <v>613.69000000000005</v>
      </c>
      <c r="Q819">
        <v>-7482.95</v>
      </c>
      <c r="R819">
        <v>-9081.5400000000009</v>
      </c>
      <c r="S819">
        <v>-2133.27</v>
      </c>
      <c r="T819">
        <v>276.53500000000003</v>
      </c>
    </row>
    <row r="820" spans="1:20" x14ac:dyDescent="0.3">
      <c r="A820">
        <v>816</v>
      </c>
      <c r="B820">
        <v>1</v>
      </c>
      <c r="C820">
        <v>-11263.5</v>
      </c>
      <c r="D820">
        <v>-364.73899999999998</v>
      </c>
      <c r="E820">
        <v>-6104.87</v>
      </c>
      <c r="F820">
        <v>-9144.8799999999992</v>
      </c>
      <c r="G820">
        <v>-5732.09</v>
      </c>
      <c r="H820">
        <v>-17641.900000000001</v>
      </c>
      <c r="I820">
        <v>-9511.49</v>
      </c>
      <c r="J820">
        <v>276.53500000000003</v>
      </c>
      <c r="K820">
        <v>3357.92</v>
      </c>
      <c r="L820">
        <v>-5082.34</v>
      </c>
      <c r="M820">
        <v>-5077.75</v>
      </c>
      <c r="N820">
        <v>-4231.63</v>
      </c>
      <c r="O820">
        <v>-8751.7099999999991</v>
      </c>
      <c r="P820">
        <v>841.524</v>
      </c>
      <c r="Q820">
        <v>-7401.21</v>
      </c>
      <c r="R820">
        <v>-9330.49</v>
      </c>
      <c r="S820">
        <v>-2203.08</v>
      </c>
      <c r="T820">
        <v>311.44200000000001</v>
      </c>
    </row>
    <row r="821" spans="1:20" x14ac:dyDescent="0.3">
      <c r="A821">
        <v>817</v>
      </c>
      <c r="B821">
        <v>0</v>
      </c>
      <c r="C821">
        <v>-11573.1</v>
      </c>
      <c r="D821">
        <v>-425.35899999999998</v>
      </c>
      <c r="E821">
        <v>-6856.31</v>
      </c>
      <c r="F821">
        <v>-8017.81</v>
      </c>
      <c r="G821">
        <v>11043.9</v>
      </c>
      <c r="H821">
        <v>-19654.900000000001</v>
      </c>
      <c r="I821">
        <v>-9695.2199999999993</v>
      </c>
      <c r="J821">
        <v>241.62700000000001</v>
      </c>
      <c r="K821">
        <v>3357.92</v>
      </c>
      <c r="L821">
        <v>-5584.84</v>
      </c>
      <c r="M821">
        <v>-5549.93</v>
      </c>
      <c r="N821">
        <v>-4052.49</v>
      </c>
      <c r="O821">
        <v>-9293.7000000000007</v>
      </c>
      <c r="P821">
        <v>1357.81</v>
      </c>
      <c r="Q821">
        <v>-6828.91</v>
      </c>
      <c r="R821">
        <v>-9956.09</v>
      </c>
      <c r="S821">
        <v>-2351.9</v>
      </c>
      <c r="T821">
        <v>385.85399999999998</v>
      </c>
    </row>
    <row r="822" spans="1:20" x14ac:dyDescent="0.3">
      <c r="A822">
        <v>818</v>
      </c>
      <c r="B822">
        <v>1</v>
      </c>
      <c r="C822">
        <v>-12068.2</v>
      </c>
      <c r="D822">
        <v>-399.64699999999999</v>
      </c>
      <c r="E822">
        <v>-7616.1</v>
      </c>
      <c r="F822">
        <v>-13935.3</v>
      </c>
      <c r="G822">
        <v>18486.7</v>
      </c>
      <c r="H822">
        <v>-20115.3</v>
      </c>
      <c r="I822">
        <v>-10241.799999999999</v>
      </c>
      <c r="J822">
        <v>-7.3185599999999997</v>
      </c>
      <c r="K822">
        <v>3462.64</v>
      </c>
      <c r="L822">
        <v>-6312.44</v>
      </c>
      <c r="M822">
        <v>-6272.93</v>
      </c>
      <c r="N822">
        <v>-3924.78</v>
      </c>
      <c r="O822">
        <v>-10235.299999999999</v>
      </c>
      <c r="P822">
        <v>2085.41</v>
      </c>
      <c r="Q822">
        <v>-6196.83</v>
      </c>
      <c r="R822">
        <v>-11081.5</v>
      </c>
      <c r="S822">
        <v>-2440.11</v>
      </c>
      <c r="T822">
        <v>639.39700000000005</v>
      </c>
    </row>
    <row r="823" spans="1:20" x14ac:dyDescent="0.3">
      <c r="A823">
        <v>819</v>
      </c>
      <c r="B823">
        <v>0</v>
      </c>
      <c r="C823">
        <v>-12721.4</v>
      </c>
      <c r="D823">
        <v>-255.423</v>
      </c>
      <c r="E823">
        <v>-8471.41</v>
      </c>
      <c r="F823">
        <v>-18993.900000000001</v>
      </c>
      <c r="G823">
        <v>19862.599999999999</v>
      </c>
      <c r="H823">
        <v>-3252.76</v>
      </c>
      <c r="I823">
        <v>-11043.8</v>
      </c>
      <c r="J823">
        <v>-388.57</v>
      </c>
      <c r="K823">
        <v>3616.06</v>
      </c>
      <c r="L823">
        <v>-6469.61</v>
      </c>
      <c r="M823">
        <v>-6465.01</v>
      </c>
      <c r="N823">
        <v>-3980.8</v>
      </c>
      <c r="O823">
        <v>-11153.1</v>
      </c>
      <c r="P823">
        <v>2486.9299999999998</v>
      </c>
      <c r="Q823">
        <v>-5669.48</v>
      </c>
      <c r="R823">
        <v>-12650.6</v>
      </c>
      <c r="S823">
        <v>-2658.74</v>
      </c>
      <c r="T823">
        <v>741.39700000000005</v>
      </c>
    </row>
    <row r="824" spans="1:20" x14ac:dyDescent="0.3">
      <c r="A824">
        <v>820</v>
      </c>
      <c r="B824">
        <v>1</v>
      </c>
      <c r="C824">
        <v>-13881.7</v>
      </c>
      <c r="D824">
        <v>-202.12299999999999</v>
      </c>
      <c r="E824">
        <v>-9619.76</v>
      </c>
      <c r="F824">
        <v>-10060.4</v>
      </c>
      <c r="G824">
        <v>3509.15</v>
      </c>
      <c r="H824">
        <v>6722.06</v>
      </c>
      <c r="I824">
        <v>-11629.1</v>
      </c>
      <c r="J824">
        <v>-818.52300000000002</v>
      </c>
      <c r="K824">
        <v>3843.89</v>
      </c>
      <c r="L824">
        <v>-5745.78</v>
      </c>
      <c r="M824">
        <v>-5745.78</v>
      </c>
      <c r="N824">
        <v>-3675.84</v>
      </c>
      <c r="O824">
        <v>-11258.9</v>
      </c>
      <c r="P824">
        <v>2807.57</v>
      </c>
      <c r="Q824">
        <v>-5260.64</v>
      </c>
      <c r="R824">
        <v>-13851.4</v>
      </c>
      <c r="S824">
        <v>-2791.05</v>
      </c>
      <c r="T824">
        <v>296.81299999999999</v>
      </c>
    </row>
    <row r="825" spans="1:20" x14ac:dyDescent="0.3">
      <c r="A825">
        <v>821</v>
      </c>
      <c r="B825">
        <v>0</v>
      </c>
      <c r="C825">
        <v>-15106.3</v>
      </c>
      <c r="D825">
        <v>-92.807000000000002</v>
      </c>
      <c r="E825">
        <v>-10211.5</v>
      </c>
      <c r="F825">
        <v>-3992.59</v>
      </c>
      <c r="G825">
        <v>-11048.4</v>
      </c>
      <c r="H825">
        <v>552.35400000000004</v>
      </c>
      <c r="I825">
        <v>-11484</v>
      </c>
      <c r="J825">
        <v>-1113.45</v>
      </c>
      <c r="K825">
        <v>3906.39</v>
      </c>
      <c r="L825">
        <v>-5125.62</v>
      </c>
      <c r="M825">
        <v>-5125.62</v>
      </c>
      <c r="N825">
        <v>-3006.15</v>
      </c>
      <c r="O825">
        <v>-11328.7</v>
      </c>
      <c r="P825">
        <v>2844.35</v>
      </c>
      <c r="Q825">
        <v>-5109.93</v>
      </c>
      <c r="R825">
        <v>-12832.9</v>
      </c>
      <c r="S825">
        <v>-2665.23</v>
      </c>
      <c r="T825">
        <v>-705.42899999999997</v>
      </c>
    </row>
    <row r="826" spans="1:20" x14ac:dyDescent="0.3">
      <c r="A826">
        <v>822</v>
      </c>
      <c r="B826">
        <v>1</v>
      </c>
      <c r="C826">
        <v>-16121.5</v>
      </c>
      <c r="D826">
        <v>933.25300000000004</v>
      </c>
      <c r="E826">
        <v>-10236.4</v>
      </c>
      <c r="F826">
        <v>-4963.58</v>
      </c>
      <c r="G826">
        <v>-17149</v>
      </c>
      <c r="H826">
        <v>-12961.1</v>
      </c>
      <c r="I826">
        <v>-10444.200000000001</v>
      </c>
      <c r="J826">
        <v>-1285.27</v>
      </c>
      <c r="K826">
        <v>3596.84</v>
      </c>
      <c r="L826">
        <v>-5266.06</v>
      </c>
      <c r="M826">
        <v>-5266.06</v>
      </c>
      <c r="N826">
        <v>-2574.31</v>
      </c>
      <c r="O826">
        <v>-11233.2</v>
      </c>
      <c r="P826">
        <v>3263.22</v>
      </c>
      <c r="Q826">
        <v>-4642.3599999999997</v>
      </c>
      <c r="R826">
        <v>-10621.7</v>
      </c>
      <c r="S826">
        <v>-2507.21</v>
      </c>
      <c r="T826">
        <v>-585.26400000000001</v>
      </c>
    </row>
    <row r="827" spans="1:20" x14ac:dyDescent="0.3">
      <c r="A827">
        <v>823</v>
      </c>
      <c r="B827">
        <v>0</v>
      </c>
      <c r="C827">
        <v>-16201.6</v>
      </c>
      <c r="D827">
        <v>3754.34</v>
      </c>
      <c r="E827">
        <v>-10929.9</v>
      </c>
      <c r="F827">
        <v>-11981.7</v>
      </c>
      <c r="G827">
        <v>-7056.71</v>
      </c>
      <c r="H827">
        <v>-17863</v>
      </c>
      <c r="I827">
        <v>-9682.49</v>
      </c>
      <c r="J827">
        <v>-1198.95</v>
      </c>
      <c r="K827">
        <v>2962.05</v>
      </c>
      <c r="L827">
        <v>-5503.09</v>
      </c>
      <c r="M827">
        <v>-5503.09</v>
      </c>
      <c r="N827">
        <v>-2528.3200000000002</v>
      </c>
      <c r="O827">
        <v>-11673.2</v>
      </c>
      <c r="P827">
        <v>3841.99</v>
      </c>
      <c r="Q827">
        <v>-3954.28</v>
      </c>
      <c r="R827">
        <v>-9338.0400000000009</v>
      </c>
      <c r="S827">
        <v>-2349.19</v>
      </c>
      <c r="T827">
        <v>668.61500000000001</v>
      </c>
    </row>
    <row r="828" spans="1:20" x14ac:dyDescent="0.3">
      <c r="A828">
        <v>824</v>
      </c>
      <c r="B828">
        <v>1</v>
      </c>
      <c r="C828">
        <v>-15010.3</v>
      </c>
      <c r="D828">
        <v>7948.06</v>
      </c>
      <c r="E828">
        <v>-11964.3</v>
      </c>
      <c r="F828">
        <v>-15880.4</v>
      </c>
      <c r="G828">
        <v>3879.85</v>
      </c>
      <c r="H828">
        <v>-16720.099999999999</v>
      </c>
      <c r="I828">
        <v>-9809.1299999999992</v>
      </c>
      <c r="J828">
        <v>-1289.8599999999999</v>
      </c>
      <c r="K828">
        <v>2255.5700000000002</v>
      </c>
      <c r="L828">
        <v>-5216.55</v>
      </c>
      <c r="M828">
        <v>-5216.55</v>
      </c>
      <c r="N828">
        <v>-2283.98</v>
      </c>
      <c r="O828">
        <v>-11802.8</v>
      </c>
      <c r="P828">
        <v>3701.56</v>
      </c>
      <c r="Q828">
        <v>-3627.15</v>
      </c>
      <c r="R828">
        <v>-9798.0300000000007</v>
      </c>
      <c r="S828">
        <v>-2226.08</v>
      </c>
      <c r="T828">
        <v>1457.89</v>
      </c>
    </row>
    <row r="829" spans="1:20" x14ac:dyDescent="0.3">
      <c r="A829">
        <v>825</v>
      </c>
      <c r="B829">
        <v>0</v>
      </c>
      <c r="C829">
        <v>-13562.4</v>
      </c>
      <c r="D829">
        <v>11037</v>
      </c>
      <c r="E829">
        <v>-11948.9</v>
      </c>
      <c r="F829">
        <v>-19068.400000000001</v>
      </c>
      <c r="G829">
        <v>10860</v>
      </c>
      <c r="H829">
        <v>-14279.2</v>
      </c>
      <c r="I829">
        <v>-10116</v>
      </c>
      <c r="J829">
        <v>-1373.47</v>
      </c>
      <c r="K829">
        <v>1788.82</v>
      </c>
      <c r="L829">
        <v>-4651.58</v>
      </c>
      <c r="M829">
        <v>-4616.67</v>
      </c>
      <c r="N829">
        <v>-1937.64</v>
      </c>
      <c r="O829">
        <v>-10939.4</v>
      </c>
      <c r="P829">
        <v>3290.01</v>
      </c>
      <c r="Q829">
        <v>-3525.14</v>
      </c>
      <c r="R829">
        <v>-10399.799999999999</v>
      </c>
      <c r="S829">
        <v>-2212.2800000000002</v>
      </c>
      <c r="T829">
        <v>423.74400000000003</v>
      </c>
    </row>
    <row r="830" spans="1:20" x14ac:dyDescent="0.3">
      <c r="A830">
        <v>826</v>
      </c>
      <c r="B830">
        <v>1</v>
      </c>
      <c r="C830">
        <v>-12868.6</v>
      </c>
      <c r="D830">
        <v>12040.6</v>
      </c>
      <c r="E830">
        <v>-10708.8</v>
      </c>
      <c r="F830">
        <v>-19960</v>
      </c>
      <c r="G830">
        <v>9904.14</v>
      </c>
      <c r="H830">
        <v>-8958.52</v>
      </c>
      <c r="I830">
        <v>-9838.6299999999992</v>
      </c>
      <c r="J830">
        <v>-1382.67</v>
      </c>
      <c r="K830">
        <v>1528.79</v>
      </c>
      <c r="L830">
        <v>-4198.62</v>
      </c>
      <c r="M830">
        <v>-4194.0200000000004</v>
      </c>
      <c r="N830">
        <v>-1686.81</v>
      </c>
      <c r="O830">
        <v>-10405.5</v>
      </c>
      <c r="P830">
        <v>2750.74</v>
      </c>
      <c r="Q830">
        <v>-3341.42</v>
      </c>
      <c r="R830">
        <v>-9840.5300000000007</v>
      </c>
      <c r="S830">
        <v>-2177.37</v>
      </c>
      <c r="T830">
        <v>-910.21400000000006</v>
      </c>
    </row>
    <row r="831" spans="1:20" x14ac:dyDescent="0.3">
      <c r="A831">
        <v>827</v>
      </c>
      <c r="B831">
        <v>0</v>
      </c>
      <c r="C831">
        <v>-13358.1</v>
      </c>
      <c r="D831">
        <v>10347.9</v>
      </c>
      <c r="E831">
        <v>-10233.700000000001</v>
      </c>
      <c r="F831">
        <v>-17097.099999999999</v>
      </c>
      <c r="G831">
        <v>952.70899999999995</v>
      </c>
      <c r="H831">
        <v>-3060.44</v>
      </c>
      <c r="I831">
        <v>-9168.9500000000007</v>
      </c>
      <c r="J831">
        <v>-1103.44</v>
      </c>
      <c r="K831">
        <v>1152.1500000000001</v>
      </c>
      <c r="L831">
        <v>-4008.4</v>
      </c>
      <c r="M831">
        <v>-4008.4</v>
      </c>
      <c r="N831">
        <v>-1449.78</v>
      </c>
      <c r="O831">
        <v>-9687.1200000000008</v>
      </c>
      <c r="P831">
        <v>2162.7800000000002</v>
      </c>
      <c r="Q831">
        <v>-3178.8</v>
      </c>
      <c r="R831">
        <v>-8780.41</v>
      </c>
      <c r="S831">
        <v>-1963.35</v>
      </c>
      <c r="T831">
        <v>-892.11300000000006</v>
      </c>
    </row>
    <row r="832" spans="1:20" x14ac:dyDescent="0.3">
      <c r="A832">
        <v>828</v>
      </c>
      <c r="B832">
        <v>1</v>
      </c>
      <c r="C832">
        <v>-14339.2</v>
      </c>
      <c r="D832">
        <v>7425.68</v>
      </c>
      <c r="E832">
        <v>-8865.93</v>
      </c>
      <c r="F832">
        <v>-12382.5</v>
      </c>
      <c r="G832">
        <v>-6340.58</v>
      </c>
      <c r="H832">
        <v>4401.03</v>
      </c>
      <c r="I832">
        <v>-8667.2900000000009</v>
      </c>
      <c r="J832">
        <v>-822.30700000000002</v>
      </c>
      <c r="K832">
        <v>757.101</v>
      </c>
      <c r="L832">
        <v>-3955.09</v>
      </c>
      <c r="M832">
        <v>-3955.09</v>
      </c>
      <c r="N832">
        <v>-1422.18</v>
      </c>
      <c r="O832">
        <v>-9355.3700000000008</v>
      </c>
      <c r="P832">
        <v>1709.82</v>
      </c>
      <c r="Q832">
        <v>-2916.07</v>
      </c>
      <c r="R832">
        <v>-8093.12</v>
      </c>
      <c r="S832">
        <v>-1621.61</v>
      </c>
      <c r="T832">
        <v>212.90700000000001</v>
      </c>
    </row>
    <row r="833" spans="1:20" x14ac:dyDescent="0.3">
      <c r="A833">
        <v>829</v>
      </c>
      <c r="B833">
        <v>0</v>
      </c>
      <c r="C833">
        <v>-15087.1</v>
      </c>
      <c r="D833">
        <v>4139.5</v>
      </c>
      <c r="E833">
        <v>-7643.98</v>
      </c>
      <c r="F833">
        <v>-7972.6</v>
      </c>
      <c r="G833">
        <v>-9244.59</v>
      </c>
      <c r="H833">
        <v>8644.3799999999992</v>
      </c>
      <c r="I833">
        <v>-8437.56</v>
      </c>
      <c r="J833">
        <v>-859.90499999999997</v>
      </c>
      <c r="K833">
        <v>431.86200000000002</v>
      </c>
      <c r="L833">
        <v>-3985.4</v>
      </c>
      <c r="M833">
        <v>-3985.4</v>
      </c>
      <c r="N833">
        <v>-1422.18</v>
      </c>
      <c r="O833">
        <v>-8729.81</v>
      </c>
      <c r="P833">
        <v>1135.6600000000001</v>
      </c>
      <c r="Q833">
        <v>-2534.83</v>
      </c>
      <c r="R833">
        <v>-8159.11</v>
      </c>
      <c r="S833">
        <v>-1405.68</v>
      </c>
      <c r="T833">
        <v>564.96500000000003</v>
      </c>
    </row>
    <row r="834" spans="1:20" x14ac:dyDescent="0.3">
      <c r="A834">
        <v>830</v>
      </c>
      <c r="B834">
        <v>1</v>
      </c>
      <c r="C834">
        <v>-16112.3</v>
      </c>
      <c r="D834">
        <v>2147.4299999999998</v>
      </c>
      <c r="E834">
        <v>-6947.49</v>
      </c>
      <c r="F834">
        <v>-4743.99</v>
      </c>
      <c r="G834">
        <v>-3901.29</v>
      </c>
      <c r="H834">
        <v>7026.85</v>
      </c>
      <c r="I834">
        <v>-8170.23</v>
      </c>
      <c r="J834">
        <v>-973.81799999999998</v>
      </c>
      <c r="K834">
        <v>325.24299999999999</v>
      </c>
      <c r="L834">
        <v>-4059.8</v>
      </c>
      <c r="M834">
        <v>-4024.9</v>
      </c>
      <c r="N834">
        <v>-1352.37</v>
      </c>
      <c r="O834">
        <v>-8197.84</v>
      </c>
      <c r="P834">
        <v>263.86200000000002</v>
      </c>
      <c r="Q834">
        <v>-2628.42</v>
      </c>
      <c r="R834">
        <v>-8666.16</v>
      </c>
      <c r="S834">
        <v>-1347.77</v>
      </c>
      <c r="T834">
        <v>-105.488</v>
      </c>
    </row>
    <row r="835" spans="1:20" x14ac:dyDescent="0.3">
      <c r="A835">
        <v>831</v>
      </c>
      <c r="B835">
        <v>0</v>
      </c>
      <c r="C835">
        <v>-16760.099999999999</v>
      </c>
      <c r="D835">
        <v>1167.8800000000001</v>
      </c>
      <c r="E835">
        <v>-6385.22</v>
      </c>
      <c r="F835">
        <v>-4245.4399999999996</v>
      </c>
      <c r="G835">
        <v>2389.14</v>
      </c>
      <c r="H835">
        <v>4591.37</v>
      </c>
      <c r="I835">
        <v>-7928.6</v>
      </c>
      <c r="J835">
        <v>-1127.23</v>
      </c>
      <c r="K835">
        <v>246.23400000000001</v>
      </c>
      <c r="L835">
        <v>-4138.8100000000004</v>
      </c>
      <c r="M835">
        <v>-4099.3100000000004</v>
      </c>
      <c r="N835">
        <v>-1273.3599999999999</v>
      </c>
      <c r="O835">
        <v>-7963.5</v>
      </c>
      <c r="P835">
        <v>-16.4939</v>
      </c>
      <c r="Q835">
        <v>-2821.34</v>
      </c>
      <c r="R835">
        <v>-9009.81</v>
      </c>
      <c r="S835">
        <v>-1238.46</v>
      </c>
      <c r="T835">
        <v>-721.06500000000005</v>
      </c>
    </row>
    <row r="836" spans="1:20" x14ac:dyDescent="0.3">
      <c r="A836">
        <v>832</v>
      </c>
      <c r="B836">
        <v>1</v>
      </c>
      <c r="C836">
        <v>-16445.2</v>
      </c>
      <c r="D836">
        <v>682.70600000000002</v>
      </c>
      <c r="E836">
        <v>-6634.91</v>
      </c>
      <c r="F836">
        <v>-6495.69</v>
      </c>
      <c r="G836">
        <v>3644.43</v>
      </c>
      <c r="H836">
        <v>2421.31</v>
      </c>
      <c r="I836">
        <v>-7726.47</v>
      </c>
      <c r="J836">
        <v>-1355.06</v>
      </c>
      <c r="K836">
        <v>237.03</v>
      </c>
      <c r="L836">
        <v>-4182.92</v>
      </c>
      <c r="M836">
        <v>-4178.32</v>
      </c>
      <c r="N836">
        <v>-1264.1600000000001</v>
      </c>
      <c r="O836">
        <v>-7835.78</v>
      </c>
      <c r="P836">
        <v>-493.23700000000002</v>
      </c>
      <c r="Q836">
        <v>-2704.75</v>
      </c>
      <c r="R836">
        <v>-9081.5300000000007</v>
      </c>
      <c r="S836">
        <v>-1015.24</v>
      </c>
      <c r="T836">
        <v>-615.58600000000001</v>
      </c>
    </row>
    <row r="837" spans="1:20" x14ac:dyDescent="0.3">
      <c r="A837">
        <v>833</v>
      </c>
      <c r="B837">
        <v>0</v>
      </c>
      <c r="C837">
        <v>-14719.2</v>
      </c>
      <c r="D837">
        <v>666.98099999999999</v>
      </c>
      <c r="E837">
        <v>-7688.49</v>
      </c>
      <c r="F837">
        <v>-8051.32</v>
      </c>
      <c r="G837">
        <v>2736.21</v>
      </c>
      <c r="H837">
        <v>776.68799999999999</v>
      </c>
      <c r="I837">
        <v>-7668.56</v>
      </c>
      <c r="J837">
        <v>-1626.99</v>
      </c>
      <c r="K837">
        <v>202.12799999999999</v>
      </c>
      <c r="L837">
        <v>-4327.13</v>
      </c>
      <c r="M837">
        <v>-4327.13</v>
      </c>
      <c r="N837">
        <v>-1229.26</v>
      </c>
      <c r="O837">
        <v>-8031.39</v>
      </c>
      <c r="P837">
        <v>-832.28599999999994</v>
      </c>
      <c r="Q837">
        <v>-2581.63</v>
      </c>
      <c r="R837">
        <v>-9086.1299999999992</v>
      </c>
      <c r="S837">
        <v>-813.11300000000006</v>
      </c>
      <c r="T837">
        <v>-208.65100000000001</v>
      </c>
    </row>
    <row r="838" spans="1:20" x14ac:dyDescent="0.3">
      <c r="A838">
        <v>834</v>
      </c>
      <c r="B838">
        <v>1</v>
      </c>
      <c r="C838">
        <v>-12264.6</v>
      </c>
      <c r="D838">
        <v>1299.82</v>
      </c>
      <c r="E838">
        <v>-8764.33</v>
      </c>
      <c r="F838">
        <v>-7833.11</v>
      </c>
      <c r="G838">
        <v>2153.6</v>
      </c>
      <c r="H838">
        <v>383.16300000000001</v>
      </c>
      <c r="I838">
        <v>-7768.66</v>
      </c>
      <c r="J838">
        <v>-1903.52</v>
      </c>
      <c r="K838">
        <v>162.62299999999999</v>
      </c>
      <c r="L838">
        <v>-4485.1499999999996</v>
      </c>
      <c r="M838">
        <v>-4485.1499999999996</v>
      </c>
      <c r="N838">
        <v>-1119.95</v>
      </c>
      <c r="O838">
        <v>-8373.1200000000008</v>
      </c>
      <c r="P838">
        <v>-1183.22</v>
      </c>
      <c r="Q838">
        <v>-2672.53</v>
      </c>
      <c r="R838">
        <v>-9155.94</v>
      </c>
      <c r="S838">
        <v>-720.29499999999996</v>
      </c>
      <c r="T838">
        <v>-192.922</v>
      </c>
    </row>
    <row r="839" spans="1:20" x14ac:dyDescent="0.3">
      <c r="A839">
        <v>835</v>
      </c>
      <c r="B839">
        <v>0</v>
      </c>
      <c r="C839">
        <v>-9701.4</v>
      </c>
      <c r="D839">
        <v>2185.41</v>
      </c>
      <c r="E839">
        <v>-9621.5400000000009</v>
      </c>
      <c r="F839">
        <v>-7573.06</v>
      </c>
      <c r="G839">
        <v>2128.66</v>
      </c>
      <c r="H839">
        <v>-586.79499999999996</v>
      </c>
      <c r="I839">
        <v>-8131.49</v>
      </c>
      <c r="J839">
        <v>-2180.0500000000002</v>
      </c>
      <c r="K839">
        <v>192.92099999999999</v>
      </c>
      <c r="L839">
        <v>-4573.37</v>
      </c>
      <c r="M839">
        <v>-4573.37</v>
      </c>
      <c r="N839">
        <v>-1001.43</v>
      </c>
      <c r="O839">
        <v>-8589.06</v>
      </c>
      <c r="P839">
        <v>-1468.96</v>
      </c>
      <c r="Q839">
        <v>-2895.74</v>
      </c>
      <c r="R839">
        <v>-9409.4500000000007</v>
      </c>
      <c r="S839">
        <v>-711.08900000000006</v>
      </c>
      <c r="T839">
        <v>-441.83499999999998</v>
      </c>
    </row>
    <row r="840" spans="1:20" x14ac:dyDescent="0.3">
      <c r="A840">
        <v>836</v>
      </c>
      <c r="B840">
        <v>1</v>
      </c>
      <c r="C840">
        <v>-7552.41</v>
      </c>
      <c r="D840">
        <v>2779.9</v>
      </c>
      <c r="E840">
        <v>-9822.92</v>
      </c>
      <c r="F840">
        <v>-7999.16</v>
      </c>
      <c r="G840">
        <v>1888.96</v>
      </c>
      <c r="H840">
        <v>-2456.15</v>
      </c>
      <c r="I840">
        <v>-8456.73</v>
      </c>
      <c r="J840">
        <v>-2386.7800000000002</v>
      </c>
      <c r="K840">
        <v>302.22800000000001</v>
      </c>
      <c r="L840">
        <v>-4512.7700000000004</v>
      </c>
      <c r="M840">
        <v>-4512.7700000000004</v>
      </c>
      <c r="N840">
        <v>-952.72199999999998</v>
      </c>
      <c r="O840">
        <v>-8507.3700000000008</v>
      </c>
      <c r="P840">
        <v>-907.86800000000005</v>
      </c>
      <c r="Q840">
        <v>-2923.36</v>
      </c>
      <c r="R840">
        <v>-9616.18</v>
      </c>
      <c r="S840">
        <v>-606.38499999999999</v>
      </c>
      <c r="T840">
        <v>-508.96</v>
      </c>
    </row>
    <row r="841" spans="1:20" x14ac:dyDescent="0.3">
      <c r="A841">
        <v>837</v>
      </c>
      <c r="B841">
        <v>0</v>
      </c>
      <c r="C841">
        <v>-6575.49</v>
      </c>
      <c r="D841">
        <v>2634.95</v>
      </c>
      <c r="E841">
        <v>-7358.77</v>
      </c>
      <c r="F841">
        <v>-8477.82</v>
      </c>
      <c r="G841">
        <v>1088.9100000000001</v>
      </c>
      <c r="H841">
        <v>-4361.57</v>
      </c>
      <c r="I841">
        <v>-8737.8700000000008</v>
      </c>
      <c r="J841">
        <v>-2514.5</v>
      </c>
      <c r="K841">
        <v>525.44399999999996</v>
      </c>
      <c r="L841">
        <v>-4433.76</v>
      </c>
      <c r="M841">
        <v>-4433.76</v>
      </c>
      <c r="N841">
        <v>-948.11800000000005</v>
      </c>
      <c r="O841">
        <v>-8912.3700000000008</v>
      </c>
      <c r="P841">
        <v>-1143.71</v>
      </c>
      <c r="Q841">
        <v>-3132.77</v>
      </c>
      <c r="R841">
        <v>-9674.1</v>
      </c>
      <c r="S841">
        <v>-487.87200000000001</v>
      </c>
      <c r="T841">
        <v>-443.762</v>
      </c>
    </row>
    <row r="842" spans="1:20" x14ac:dyDescent="0.3">
      <c r="A842">
        <v>838</v>
      </c>
      <c r="B842">
        <v>1</v>
      </c>
      <c r="C842">
        <v>-5711</v>
      </c>
      <c r="D842">
        <v>59.587699999999998</v>
      </c>
      <c r="E842">
        <v>-5251.95</v>
      </c>
      <c r="F842">
        <v>-8707.57</v>
      </c>
      <c r="G842">
        <v>45.3093</v>
      </c>
      <c r="H842">
        <v>-5804.09</v>
      </c>
      <c r="I842">
        <v>-8909.7000000000007</v>
      </c>
      <c r="J842">
        <v>-2598.12</v>
      </c>
      <c r="K842">
        <v>727.572</v>
      </c>
      <c r="L842">
        <v>-4424.55</v>
      </c>
      <c r="M842">
        <v>-4424.55</v>
      </c>
      <c r="N842">
        <v>-983.01900000000001</v>
      </c>
      <c r="O842">
        <v>-9351.52</v>
      </c>
      <c r="P842">
        <v>-1185.1500000000001</v>
      </c>
      <c r="Q842">
        <v>-3300</v>
      </c>
      <c r="R842">
        <v>-9783.41</v>
      </c>
      <c r="S842">
        <v>-369.358</v>
      </c>
      <c r="T842">
        <v>-294.952</v>
      </c>
    </row>
    <row r="843" spans="1:20" x14ac:dyDescent="0.3">
      <c r="A843">
        <v>839</v>
      </c>
      <c r="B843">
        <v>0</v>
      </c>
      <c r="C843">
        <v>-5260.7</v>
      </c>
      <c r="D843">
        <v>-4255.1499999999996</v>
      </c>
      <c r="E843">
        <v>-4912.43</v>
      </c>
      <c r="F843">
        <v>-9184.2900000000009</v>
      </c>
      <c r="G843">
        <v>-1091.1099999999999</v>
      </c>
      <c r="H843">
        <v>-6558.55</v>
      </c>
      <c r="I843">
        <v>-8997.91</v>
      </c>
      <c r="J843">
        <v>-2642.23</v>
      </c>
      <c r="K843">
        <v>925.09400000000005</v>
      </c>
      <c r="L843">
        <v>-4494.3500000000004</v>
      </c>
      <c r="M843">
        <v>-4459.45</v>
      </c>
      <c r="N843">
        <v>-987.62300000000005</v>
      </c>
      <c r="O843">
        <v>-9716.27</v>
      </c>
      <c r="P843">
        <v>-1045.55</v>
      </c>
      <c r="Q843">
        <v>-3562.72</v>
      </c>
      <c r="R843">
        <v>-10006.6</v>
      </c>
      <c r="S843">
        <v>-250.84399999999999</v>
      </c>
      <c r="T843">
        <v>-241.63399999999999</v>
      </c>
    </row>
    <row r="844" spans="1:20" x14ac:dyDescent="0.3">
      <c r="A844">
        <v>840</v>
      </c>
      <c r="B844">
        <v>1</v>
      </c>
      <c r="C844">
        <v>-5144.8500000000004</v>
      </c>
      <c r="D844">
        <v>-8270.08</v>
      </c>
      <c r="E844">
        <v>-5457.01</v>
      </c>
      <c r="F844">
        <v>-10012</v>
      </c>
      <c r="G844">
        <v>-2132.0500000000002</v>
      </c>
      <c r="H844">
        <v>-6741.53</v>
      </c>
      <c r="I844">
        <v>-9251.42</v>
      </c>
      <c r="J844">
        <v>-2611.9299999999998</v>
      </c>
      <c r="K844">
        <v>1052.82</v>
      </c>
      <c r="L844">
        <v>-4468.66</v>
      </c>
      <c r="M844">
        <v>-4464.0600000000004</v>
      </c>
      <c r="N844">
        <v>-1197.02</v>
      </c>
      <c r="O844">
        <v>-9862.42</v>
      </c>
      <c r="P844">
        <v>-747.92899999999997</v>
      </c>
      <c r="Q844">
        <v>-3874.15</v>
      </c>
      <c r="R844">
        <v>-10313.5</v>
      </c>
      <c r="S844">
        <v>-167.23</v>
      </c>
      <c r="T844">
        <v>-167.23</v>
      </c>
    </row>
    <row r="845" spans="1:20" x14ac:dyDescent="0.3">
      <c r="A845">
        <v>841</v>
      </c>
      <c r="B845">
        <v>0</v>
      </c>
      <c r="C845">
        <v>-4612.1499999999996</v>
      </c>
      <c r="D845">
        <v>-8695.69</v>
      </c>
      <c r="E845">
        <v>-6996.47</v>
      </c>
      <c r="F845">
        <v>-11020.7</v>
      </c>
      <c r="G845">
        <v>-3194.07</v>
      </c>
      <c r="H845">
        <v>-6406.35</v>
      </c>
      <c r="I845">
        <v>-9527.9599999999991</v>
      </c>
      <c r="J845">
        <v>-2467.73</v>
      </c>
      <c r="K845">
        <v>1136.43</v>
      </c>
      <c r="L845">
        <v>-4429.16</v>
      </c>
      <c r="M845">
        <v>-4429.16</v>
      </c>
      <c r="N845">
        <v>-1573.65</v>
      </c>
      <c r="O845">
        <v>-9701.74</v>
      </c>
      <c r="P845">
        <v>-431.89299999999997</v>
      </c>
      <c r="Q845">
        <v>-4329.78</v>
      </c>
      <c r="R845">
        <v>-10559.7</v>
      </c>
      <c r="S845">
        <v>-88.220699999999994</v>
      </c>
      <c r="T845">
        <v>-88.220699999999994</v>
      </c>
    </row>
    <row r="846" spans="1:20" x14ac:dyDescent="0.3">
      <c r="A846">
        <v>842</v>
      </c>
      <c r="B846">
        <v>1</v>
      </c>
      <c r="C846">
        <v>-4089.38</v>
      </c>
      <c r="D846">
        <v>-6806.53</v>
      </c>
      <c r="E846">
        <v>-7643.59</v>
      </c>
      <c r="F846">
        <v>-11314.9</v>
      </c>
      <c r="G846">
        <v>-3841.9</v>
      </c>
      <c r="H846">
        <v>-6081.1</v>
      </c>
      <c r="I846">
        <v>-9734.69</v>
      </c>
      <c r="J846">
        <v>-2309.71</v>
      </c>
      <c r="K846">
        <v>1215.44</v>
      </c>
      <c r="L846">
        <v>-4529.25</v>
      </c>
      <c r="M846">
        <v>-4529.25</v>
      </c>
      <c r="N846">
        <v>-1794.2</v>
      </c>
      <c r="O846">
        <v>-9399.51</v>
      </c>
      <c r="P846">
        <v>-80.956000000000003</v>
      </c>
      <c r="Q846">
        <v>-4664.24</v>
      </c>
      <c r="R846">
        <v>-10692</v>
      </c>
      <c r="S846">
        <v>-9.2113600000000009</v>
      </c>
      <c r="T846">
        <v>25.687899999999999</v>
      </c>
    </row>
    <row r="847" spans="1:20" x14ac:dyDescent="0.3">
      <c r="A847">
        <v>843</v>
      </c>
      <c r="B847">
        <v>0</v>
      </c>
      <c r="C847">
        <v>-2877.84</v>
      </c>
      <c r="D847">
        <v>-4254.49</v>
      </c>
      <c r="E847">
        <v>-7668.56</v>
      </c>
      <c r="F847">
        <v>-10395.6</v>
      </c>
      <c r="G847">
        <v>-3701.59</v>
      </c>
      <c r="H847">
        <v>-5695.27</v>
      </c>
      <c r="I847">
        <v>-9862.42</v>
      </c>
      <c r="J847">
        <v>-2046.99</v>
      </c>
      <c r="K847">
        <v>1364.25</v>
      </c>
      <c r="L847">
        <v>-4543.07</v>
      </c>
      <c r="M847">
        <v>-4543.07</v>
      </c>
      <c r="N847">
        <v>-1782.33</v>
      </c>
      <c r="O847">
        <v>-9292.8700000000008</v>
      </c>
      <c r="P847">
        <v>414.18099999999998</v>
      </c>
      <c r="Q847">
        <v>-4701.09</v>
      </c>
      <c r="R847">
        <v>-10810.5</v>
      </c>
      <c r="S847">
        <v>0</v>
      </c>
      <c r="T847">
        <v>109.303</v>
      </c>
    </row>
    <row r="848" spans="1:20" x14ac:dyDescent="0.3">
      <c r="A848">
        <v>844</v>
      </c>
      <c r="B848">
        <v>1</v>
      </c>
      <c r="C848">
        <v>-1434.59</v>
      </c>
      <c r="D848">
        <v>-1193.5</v>
      </c>
      <c r="E848">
        <v>-6721.69</v>
      </c>
      <c r="F848">
        <v>-9119.6299999999992</v>
      </c>
      <c r="G848">
        <v>-3010.88</v>
      </c>
      <c r="H848">
        <v>-5300.22</v>
      </c>
      <c r="I848">
        <v>-9980.93</v>
      </c>
      <c r="J848">
        <v>-1735.56</v>
      </c>
      <c r="K848">
        <v>1487.37</v>
      </c>
      <c r="L848">
        <v>-4438.37</v>
      </c>
      <c r="M848">
        <v>-4438.37</v>
      </c>
      <c r="N848">
        <v>-1882.42</v>
      </c>
      <c r="O848">
        <v>-9004.4699999999993</v>
      </c>
      <c r="P848">
        <v>857.94399999999996</v>
      </c>
      <c r="Q848">
        <v>-4770.88</v>
      </c>
      <c r="R848">
        <v>-10754.6</v>
      </c>
      <c r="S848">
        <v>69.797200000000004</v>
      </c>
      <c r="T848">
        <v>293.00799999999998</v>
      </c>
    </row>
    <row r="849" spans="1:20" x14ac:dyDescent="0.3">
      <c r="A849">
        <v>845</v>
      </c>
      <c r="B849">
        <v>0</v>
      </c>
      <c r="C849">
        <v>-705.78599999999994</v>
      </c>
      <c r="D849">
        <v>1334.09</v>
      </c>
      <c r="E849">
        <v>-4398.7299999999996</v>
      </c>
      <c r="F849">
        <v>-8444.15</v>
      </c>
      <c r="G849">
        <v>-2085.81</v>
      </c>
      <c r="H849">
        <v>-4730.68</v>
      </c>
      <c r="I849">
        <v>-9890.0499999999993</v>
      </c>
      <c r="J849">
        <v>-1384.63</v>
      </c>
      <c r="K849">
        <v>1640.78</v>
      </c>
      <c r="L849">
        <v>-4215.16</v>
      </c>
      <c r="M849">
        <v>-4215.16</v>
      </c>
      <c r="N849">
        <v>-2000.93</v>
      </c>
      <c r="O849">
        <v>-8688.43</v>
      </c>
      <c r="P849">
        <v>1187.8</v>
      </c>
      <c r="Q849">
        <v>-5024.38</v>
      </c>
      <c r="R849">
        <v>-10466.200000000001</v>
      </c>
      <c r="S849">
        <v>148.80600000000001</v>
      </c>
      <c r="T849">
        <v>385.83600000000001</v>
      </c>
    </row>
    <row r="850" spans="1:20" x14ac:dyDescent="0.3">
      <c r="A850">
        <v>846</v>
      </c>
      <c r="B850">
        <v>1</v>
      </c>
      <c r="C850">
        <v>-73.711100000000002</v>
      </c>
      <c r="D850">
        <v>1654.6</v>
      </c>
      <c r="E850">
        <v>-2642.8</v>
      </c>
      <c r="F850">
        <v>-8444.84</v>
      </c>
      <c r="G850">
        <v>-1207.49</v>
      </c>
      <c r="H850">
        <v>-3963.62</v>
      </c>
      <c r="I850">
        <v>-9806.44</v>
      </c>
      <c r="J850">
        <v>-994.18799999999999</v>
      </c>
      <c r="K850">
        <v>1694.1</v>
      </c>
      <c r="L850">
        <v>-3943.24</v>
      </c>
      <c r="M850">
        <v>-3908.34</v>
      </c>
      <c r="N850">
        <v>-2259.04</v>
      </c>
      <c r="O850">
        <v>-8337.5</v>
      </c>
      <c r="P850">
        <v>1503.84</v>
      </c>
      <c r="Q850">
        <v>-5196.22</v>
      </c>
      <c r="R850">
        <v>-9870.93</v>
      </c>
      <c r="S850">
        <v>192.91800000000001</v>
      </c>
      <c r="T850">
        <v>395.04899999999998</v>
      </c>
    </row>
    <row r="851" spans="1:20" x14ac:dyDescent="0.3">
      <c r="A851">
        <v>847</v>
      </c>
      <c r="B851">
        <v>0</v>
      </c>
      <c r="C851">
        <v>558.36199999999997</v>
      </c>
      <c r="D851">
        <v>612.27800000000002</v>
      </c>
      <c r="E851">
        <v>-1890.94</v>
      </c>
      <c r="F851">
        <v>-8768.1299999999992</v>
      </c>
      <c r="G851">
        <v>-233.697</v>
      </c>
      <c r="H851">
        <v>-2929.25</v>
      </c>
      <c r="I851">
        <v>-9552.94</v>
      </c>
      <c r="J851">
        <v>-634.04</v>
      </c>
      <c r="K851">
        <v>1698.71</v>
      </c>
      <c r="L851">
        <v>-3736.5</v>
      </c>
      <c r="M851">
        <v>-3731.89</v>
      </c>
      <c r="N851">
        <v>-2500.67</v>
      </c>
      <c r="O851">
        <v>-7912.16</v>
      </c>
      <c r="P851">
        <v>1610.49</v>
      </c>
      <c r="Q851">
        <v>-5249.55</v>
      </c>
      <c r="R851">
        <v>-9099.27</v>
      </c>
      <c r="S851">
        <v>232.422</v>
      </c>
      <c r="T851">
        <v>534.64</v>
      </c>
    </row>
    <row r="852" spans="1:20" x14ac:dyDescent="0.3">
      <c r="A852">
        <v>848</v>
      </c>
      <c r="B852">
        <v>1</v>
      </c>
      <c r="C852">
        <v>771.66800000000001</v>
      </c>
      <c r="D852">
        <v>369.36700000000002</v>
      </c>
      <c r="E852">
        <v>-700.51199999999994</v>
      </c>
      <c r="F852">
        <v>-8949.19</v>
      </c>
      <c r="G852">
        <v>1067.99</v>
      </c>
      <c r="H852">
        <v>-1897.52</v>
      </c>
      <c r="I852">
        <v>-9171.7099999999991</v>
      </c>
      <c r="J852">
        <v>-243.601</v>
      </c>
      <c r="K852">
        <v>1628.92</v>
      </c>
      <c r="L852">
        <v>-3573.87</v>
      </c>
      <c r="M852">
        <v>-3573.87</v>
      </c>
      <c r="N852">
        <v>-2667.9</v>
      </c>
      <c r="O852">
        <v>-7547.41</v>
      </c>
      <c r="P852">
        <v>1759.29</v>
      </c>
      <c r="Q852">
        <v>-5184.3599999999997</v>
      </c>
      <c r="R852">
        <v>-8378.9699999999993</v>
      </c>
      <c r="S852">
        <v>376.61900000000003</v>
      </c>
      <c r="T852">
        <v>762.45299999999997</v>
      </c>
    </row>
    <row r="853" spans="1:20" x14ac:dyDescent="0.3">
      <c r="A853">
        <v>849</v>
      </c>
      <c r="B853">
        <v>0</v>
      </c>
      <c r="C853">
        <v>650.51099999999997</v>
      </c>
      <c r="D853">
        <v>634.72</v>
      </c>
      <c r="E853">
        <v>-378.584</v>
      </c>
      <c r="F853">
        <v>-9037.41</v>
      </c>
      <c r="G853">
        <v>2550.7399999999998</v>
      </c>
      <c r="H853">
        <v>-870.40099999999995</v>
      </c>
      <c r="I853">
        <v>-8671.98</v>
      </c>
      <c r="J853">
        <v>11.857200000000001</v>
      </c>
      <c r="K853">
        <v>1584.81</v>
      </c>
      <c r="L853">
        <v>-3485.65</v>
      </c>
      <c r="M853">
        <v>-3450.75</v>
      </c>
      <c r="N853">
        <v>-2756.13</v>
      </c>
      <c r="O853">
        <v>-7191.86</v>
      </c>
      <c r="P853">
        <v>1603.24</v>
      </c>
      <c r="Q853">
        <v>-5035.5600000000004</v>
      </c>
      <c r="R853">
        <v>-7667.89</v>
      </c>
      <c r="S853">
        <v>429.94600000000003</v>
      </c>
      <c r="T853">
        <v>964.58299999999997</v>
      </c>
    </row>
    <row r="854" spans="1:20" x14ac:dyDescent="0.3">
      <c r="A854">
        <v>850</v>
      </c>
      <c r="B854">
        <v>1</v>
      </c>
      <c r="C854">
        <v>178.422</v>
      </c>
      <c r="D854">
        <v>322.61700000000002</v>
      </c>
      <c r="E854">
        <v>-2693.62</v>
      </c>
      <c r="F854">
        <v>-8907.0400000000009</v>
      </c>
      <c r="G854">
        <v>3633.15</v>
      </c>
      <c r="H854">
        <v>-192.24600000000001</v>
      </c>
      <c r="I854">
        <v>-8228.2099999999991</v>
      </c>
      <c r="J854">
        <v>144.19499999999999</v>
      </c>
      <c r="K854">
        <v>1580.2</v>
      </c>
      <c r="L854">
        <v>-3476.43</v>
      </c>
      <c r="M854">
        <v>-3471.83</v>
      </c>
      <c r="N854">
        <v>-2835.14</v>
      </c>
      <c r="O854">
        <v>-7045.7</v>
      </c>
      <c r="P854">
        <v>1370.82</v>
      </c>
      <c r="Q854">
        <v>-4912.4399999999996</v>
      </c>
      <c r="R854">
        <v>-7061.5</v>
      </c>
      <c r="S854">
        <v>469.45100000000002</v>
      </c>
      <c r="T854">
        <v>1127.21</v>
      </c>
    </row>
    <row r="855" spans="1:20" x14ac:dyDescent="0.3">
      <c r="A855">
        <v>851</v>
      </c>
      <c r="B855">
        <v>0</v>
      </c>
      <c r="C855">
        <v>-404.93</v>
      </c>
      <c r="D855">
        <v>-700.56299999999999</v>
      </c>
      <c r="E855">
        <v>-5794.08</v>
      </c>
      <c r="F855">
        <v>-8400.06</v>
      </c>
      <c r="G855">
        <v>3543.59</v>
      </c>
      <c r="H855">
        <v>-537.27099999999996</v>
      </c>
      <c r="I855">
        <v>-7723.87</v>
      </c>
      <c r="J855">
        <v>297.60500000000002</v>
      </c>
      <c r="K855">
        <v>1649.99</v>
      </c>
      <c r="L855">
        <v>-3441.54</v>
      </c>
      <c r="M855">
        <v>-3441.54</v>
      </c>
      <c r="N855">
        <v>-2844.35</v>
      </c>
      <c r="O855">
        <v>-6962.08</v>
      </c>
      <c r="P855">
        <v>1029.0999999999999</v>
      </c>
      <c r="Q855">
        <v>-4828.82</v>
      </c>
      <c r="R855">
        <v>-6573.62</v>
      </c>
      <c r="S855">
        <v>439.16300000000001</v>
      </c>
      <c r="T855">
        <v>1215.44</v>
      </c>
    </row>
    <row r="856" spans="1:20" x14ac:dyDescent="0.3">
      <c r="A856">
        <v>852</v>
      </c>
      <c r="B856">
        <v>1</v>
      </c>
      <c r="C856">
        <v>-997.5</v>
      </c>
      <c r="D856">
        <v>-1597.32</v>
      </c>
      <c r="E856">
        <v>-7488.82</v>
      </c>
      <c r="F856">
        <v>-7881.89</v>
      </c>
      <c r="G856">
        <v>2643.54</v>
      </c>
      <c r="H856">
        <v>-1116.01</v>
      </c>
      <c r="I856">
        <v>-7245.2</v>
      </c>
      <c r="J856">
        <v>769.68799999999999</v>
      </c>
      <c r="K856">
        <v>1729</v>
      </c>
      <c r="L856">
        <v>-3506.72</v>
      </c>
      <c r="M856">
        <v>-3506.72</v>
      </c>
      <c r="N856">
        <v>-2949.04</v>
      </c>
      <c r="O856">
        <v>-6917.97</v>
      </c>
      <c r="P856">
        <v>778.24699999999996</v>
      </c>
      <c r="Q856">
        <v>-4784.71</v>
      </c>
      <c r="R856">
        <v>-6169.35</v>
      </c>
      <c r="S856">
        <v>364.762</v>
      </c>
      <c r="T856">
        <v>1224.6500000000001</v>
      </c>
    </row>
    <row r="857" spans="1:20" x14ac:dyDescent="0.3">
      <c r="A857">
        <v>853</v>
      </c>
      <c r="B857">
        <v>0</v>
      </c>
      <c r="C857">
        <v>-1834.34</v>
      </c>
      <c r="D857">
        <v>-2222.15</v>
      </c>
      <c r="E857">
        <v>-7245.21</v>
      </c>
      <c r="F857">
        <v>-7856.87</v>
      </c>
      <c r="G857">
        <v>2074.67</v>
      </c>
      <c r="H857">
        <v>-1324.73</v>
      </c>
      <c r="I857">
        <v>-6875.84</v>
      </c>
      <c r="J857">
        <v>1004.08</v>
      </c>
      <c r="K857">
        <v>1668.43</v>
      </c>
      <c r="L857">
        <v>-3515.94</v>
      </c>
      <c r="M857">
        <v>-3481.04</v>
      </c>
      <c r="N857">
        <v>-3032.66</v>
      </c>
      <c r="O857">
        <v>-6808.68</v>
      </c>
      <c r="P857">
        <v>645.90700000000004</v>
      </c>
      <c r="Q857">
        <v>-4675.41</v>
      </c>
      <c r="R857">
        <v>-5774.31</v>
      </c>
      <c r="S857">
        <v>355.54399999999998</v>
      </c>
      <c r="T857">
        <v>1224.6500000000001</v>
      </c>
    </row>
    <row r="858" spans="1:20" x14ac:dyDescent="0.3">
      <c r="A858">
        <v>854</v>
      </c>
      <c r="B858">
        <v>1</v>
      </c>
      <c r="C858">
        <v>-2738.34</v>
      </c>
      <c r="D858">
        <v>-2361.08</v>
      </c>
      <c r="E858">
        <v>-5514.92</v>
      </c>
      <c r="F858">
        <v>-8698.9699999999993</v>
      </c>
      <c r="G858">
        <v>5329.82</v>
      </c>
      <c r="H858">
        <v>-3785.85</v>
      </c>
      <c r="I858">
        <v>-6590.08</v>
      </c>
      <c r="J858">
        <v>1062.02</v>
      </c>
      <c r="K858">
        <v>1589.42</v>
      </c>
      <c r="L858">
        <v>-3515.94</v>
      </c>
      <c r="M858">
        <v>-3511.33</v>
      </c>
      <c r="N858">
        <v>-3181.46</v>
      </c>
      <c r="O858">
        <v>-6515.68</v>
      </c>
      <c r="P858">
        <v>492.49700000000001</v>
      </c>
      <c r="Q858">
        <v>-4661.58</v>
      </c>
      <c r="R858">
        <v>-5449.05</v>
      </c>
      <c r="S858">
        <v>250.858</v>
      </c>
      <c r="T858">
        <v>1259.55</v>
      </c>
    </row>
    <row r="859" spans="1:20" x14ac:dyDescent="0.3">
      <c r="A859">
        <v>855</v>
      </c>
      <c r="B859">
        <v>0</v>
      </c>
      <c r="C859">
        <v>-3542.26</v>
      </c>
      <c r="D859">
        <v>-2091.14</v>
      </c>
      <c r="E859">
        <v>-3234.85</v>
      </c>
      <c r="F859">
        <v>-9402.82</v>
      </c>
      <c r="G859">
        <v>3848.49</v>
      </c>
      <c r="H859">
        <v>-3305.93</v>
      </c>
      <c r="I859">
        <v>-6278.66</v>
      </c>
      <c r="J859">
        <v>1206.21</v>
      </c>
      <c r="K859">
        <v>1649.99</v>
      </c>
      <c r="L859">
        <v>-3515.94</v>
      </c>
      <c r="M859">
        <v>-3481.04</v>
      </c>
      <c r="N859">
        <v>-3269.69</v>
      </c>
      <c r="O859">
        <v>-6304.33</v>
      </c>
      <c r="P859">
        <v>404.26900000000001</v>
      </c>
      <c r="Q859">
        <v>-4661.58</v>
      </c>
      <c r="R859">
        <v>-5202.8100000000004</v>
      </c>
      <c r="S859">
        <v>167.239</v>
      </c>
      <c r="T859">
        <v>1264.1600000000001</v>
      </c>
    </row>
    <row r="860" spans="1:20" x14ac:dyDescent="0.3">
      <c r="A860">
        <v>856</v>
      </c>
      <c r="B860">
        <v>1</v>
      </c>
      <c r="C860">
        <v>-3878.72</v>
      </c>
      <c r="D860">
        <v>-1775.1</v>
      </c>
      <c r="E860">
        <v>-1706.66</v>
      </c>
      <c r="F860">
        <v>-6968.76</v>
      </c>
      <c r="G860">
        <v>-1674.17</v>
      </c>
      <c r="H860">
        <v>-1176</v>
      </c>
      <c r="I860">
        <v>-5962.62</v>
      </c>
      <c r="J860">
        <v>1050.18</v>
      </c>
      <c r="K860">
        <v>1729</v>
      </c>
      <c r="L860">
        <v>-3515.94</v>
      </c>
      <c r="M860">
        <v>-3476.43</v>
      </c>
      <c r="N860">
        <v>-3383.59</v>
      </c>
      <c r="O860">
        <v>-6246.39</v>
      </c>
      <c r="P860">
        <v>429.94400000000002</v>
      </c>
      <c r="Q860">
        <v>-4591.79</v>
      </c>
      <c r="R860">
        <v>-5035.57</v>
      </c>
      <c r="S860">
        <v>158.02000000000001</v>
      </c>
      <c r="T860">
        <v>1264.1600000000001</v>
      </c>
    </row>
    <row r="861" spans="1:20" x14ac:dyDescent="0.3">
      <c r="A861">
        <v>857</v>
      </c>
      <c r="B861">
        <v>0</v>
      </c>
      <c r="C861">
        <v>-3841.2</v>
      </c>
      <c r="D861">
        <v>-1703.32</v>
      </c>
      <c r="E861">
        <v>-1750.06</v>
      </c>
      <c r="F861">
        <v>-7020.67</v>
      </c>
      <c r="G861">
        <v>-2440.08</v>
      </c>
      <c r="H861">
        <v>-1850.76</v>
      </c>
      <c r="I861">
        <v>-5716.37</v>
      </c>
      <c r="J861">
        <v>747.97299999999996</v>
      </c>
      <c r="K861">
        <v>1842.9</v>
      </c>
      <c r="L861">
        <v>-3585.73</v>
      </c>
      <c r="M861">
        <v>-3581.12</v>
      </c>
      <c r="N861">
        <v>-3397.42</v>
      </c>
      <c r="O861">
        <v>-6102.2</v>
      </c>
      <c r="P861">
        <v>504.34300000000002</v>
      </c>
      <c r="Q861">
        <v>-4512.78</v>
      </c>
      <c r="R861">
        <v>-4982.2299999999996</v>
      </c>
      <c r="S861">
        <v>88.230800000000002</v>
      </c>
      <c r="T861">
        <v>1229.26</v>
      </c>
    </row>
    <row r="862" spans="1:20" x14ac:dyDescent="0.3">
      <c r="A862">
        <v>858</v>
      </c>
      <c r="B862">
        <v>1</v>
      </c>
      <c r="C862">
        <v>-3866.87</v>
      </c>
      <c r="D862">
        <v>-1663.82</v>
      </c>
      <c r="E862">
        <v>-2475.6</v>
      </c>
      <c r="F862">
        <v>-9583.76</v>
      </c>
      <c r="G862">
        <v>202.64699999999999</v>
      </c>
      <c r="H862">
        <v>-4243.3599999999997</v>
      </c>
      <c r="I862">
        <v>-5688.71</v>
      </c>
      <c r="J862">
        <v>327.25299999999999</v>
      </c>
      <c r="K862">
        <v>1961.41</v>
      </c>
      <c r="L862">
        <v>-3560.05</v>
      </c>
      <c r="M862">
        <v>-3560.05</v>
      </c>
      <c r="N862">
        <v>-3362.53</v>
      </c>
      <c r="O862">
        <v>-6118.65</v>
      </c>
      <c r="P862">
        <v>548.45799999999997</v>
      </c>
      <c r="Q862">
        <v>-4468.67</v>
      </c>
      <c r="R862">
        <v>-5012.5200000000004</v>
      </c>
      <c r="S862">
        <v>-25.672499999999999</v>
      </c>
      <c r="T862">
        <v>1154.8599999999999</v>
      </c>
    </row>
    <row r="863" spans="1:20" x14ac:dyDescent="0.3">
      <c r="A863">
        <v>859</v>
      </c>
      <c r="B863">
        <v>0</v>
      </c>
      <c r="C863">
        <v>-4115.74</v>
      </c>
      <c r="D863">
        <v>-1449.84</v>
      </c>
      <c r="E863">
        <v>-2986.55</v>
      </c>
      <c r="F863">
        <v>-10439.1</v>
      </c>
      <c r="G863">
        <v>1530.09</v>
      </c>
      <c r="H863">
        <v>-5589.88</v>
      </c>
      <c r="I863">
        <v>-5688.71</v>
      </c>
      <c r="J863">
        <v>-2.6155200000000001</v>
      </c>
      <c r="K863">
        <v>2079.9299999999998</v>
      </c>
      <c r="L863">
        <v>-3555.44</v>
      </c>
      <c r="M863">
        <v>-3555.44</v>
      </c>
      <c r="N863">
        <v>-3357.92</v>
      </c>
      <c r="O863">
        <v>-6262.84</v>
      </c>
      <c r="P863">
        <v>657.75</v>
      </c>
      <c r="Q863">
        <v>-4498.95</v>
      </c>
      <c r="R863">
        <v>-5156.7</v>
      </c>
      <c r="S863">
        <v>-144.18600000000001</v>
      </c>
      <c r="T863">
        <v>1145.6400000000001</v>
      </c>
    </row>
    <row r="864" spans="1:20" x14ac:dyDescent="0.3">
      <c r="A864">
        <v>860</v>
      </c>
      <c r="B864">
        <v>1</v>
      </c>
      <c r="C864">
        <v>-4496.95</v>
      </c>
      <c r="D864">
        <v>-1003.46</v>
      </c>
      <c r="E864">
        <v>-3355.92</v>
      </c>
      <c r="F864">
        <v>-9461.51</v>
      </c>
      <c r="G864">
        <v>1240.49</v>
      </c>
      <c r="H864">
        <v>-5728.21</v>
      </c>
      <c r="I864">
        <v>-5653.82</v>
      </c>
      <c r="J864">
        <v>-248.86500000000001</v>
      </c>
      <c r="K864">
        <v>2128.65</v>
      </c>
      <c r="L864">
        <v>-3555.44</v>
      </c>
      <c r="M864">
        <v>-3520.55</v>
      </c>
      <c r="N864">
        <v>-3288.13</v>
      </c>
      <c r="O864">
        <v>-6455.75</v>
      </c>
      <c r="P864">
        <v>811.15700000000004</v>
      </c>
      <c r="Q864">
        <v>-4503.5600000000004</v>
      </c>
      <c r="R864">
        <v>-5314.72</v>
      </c>
      <c r="S864">
        <v>-227.80699999999999</v>
      </c>
      <c r="T864">
        <v>1006.07</v>
      </c>
    </row>
    <row r="865" spans="1:20" x14ac:dyDescent="0.3">
      <c r="A865">
        <v>861</v>
      </c>
      <c r="B865">
        <v>0</v>
      </c>
      <c r="C865">
        <v>-5310.71</v>
      </c>
      <c r="D865">
        <v>-529.40200000000004</v>
      </c>
      <c r="E865">
        <v>-3641.68</v>
      </c>
      <c r="F865">
        <v>-8520.6200000000008</v>
      </c>
      <c r="G865">
        <v>1185.1500000000001</v>
      </c>
      <c r="H865">
        <v>-4786.1000000000004</v>
      </c>
      <c r="I865">
        <v>-5649.2</v>
      </c>
      <c r="J865">
        <v>-451</v>
      </c>
      <c r="K865">
        <v>2098.37</v>
      </c>
      <c r="L865">
        <v>-3485.66</v>
      </c>
      <c r="M865">
        <v>-3481.05</v>
      </c>
      <c r="N865">
        <v>-3209.12</v>
      </c>
      <c r="O865">
        <v>-6548.59</v>
      </c>
      <c r="P865">
        <v>1108.75</v>
      </c>
      <c r="Q865">
        <v>-4573.3500000000004</v>
      </c>
      <c r="R865">
        <v>-5542.52</v>
      </c>
      <c r="S865">
        <v>-376.60199999999998</v>
      </c>
      <c r="T865">
        <v>987.62300000000005</v>
      </c>
    </row>
    <row r="866" spans="1:20" x14ac:dyDescent="0.3">
      <c r="A866">
        <v>862</v>
      </c>
      <c r="B866">
        <v>1</v>
      </c>
      <c r="C866">
        <v>-6319.39</v>
      </c>
      <c r="D866">
        <v>-264.70299999999997</v>
      </c>
      <c r="E866">
        <v>-3883.32</v>
      </c>
      <c r="F866">
        <v>-8484.34</v>
      </c>
      <c r="G866">
        <v>1045.58</v>
      </c>
      <c r="H866">
        <v>-3824.16</v>
      </c>
      <c r="I866">
        <v>-5718.99</v>
      </c>
      <c r="J866">
        <v>-543.84500000000003</v>
      </c>
      <c r="K866">
        <v>2093.7600000000002</v>
      </c>
      <c r="L866">
        <v>-3441.54</v>
      </c>
      <c r="M866">
        <v>-3441.54</v>
      </c>
      <c r="N866">
        <v>-3199.9</v>
      </c>
      <c r="O866">
        <v>-6522.93</v>
      </c>
      <c r="P866">
        <v>1389.89</v>
      </c>
      <c r="Q866">
        <v>-4722.1400000000003</v>
      </c>
      <c r="R866">
        <v>-5779.55</v>
      </c>
      <c r="S866">
        <v>-464.83499999999998</v>
      </c>
      <c r="T866">
        <v>882.94500000000005</v>
      </c>
    </row>
    <row r="867" spans="1:20" x14ac:dyDescent="0.3">
      <c r="A867">
        <v>863</v>
      </c>
      <c r="B867">
        <v>0</v>
      </c>
      <c r="C867">
        <v>-7416.29</v>
      </c>
      <c r="D867">
        <v>-167.245</v>
      </c>
      <c r="E867">
        <v>-4085.45</v>
      </c>
      <c r="F867">
        <v>-8772.7000000000007</v>
      </c>
      <c r="G867">
        <v>294.38799999999998</v>
      </c>
      <c r="H867">
        <v>-3259.86</v>
      </c>
      <c r="I867">
        <v>-5972.46</v>
      </c>
      <c r="J867">
        <v>-622.85400000000004</v>
      </c>
      <c r="K867">
        <v>1989.08</v>
      </c>
      <c r="L867">
        <v>-3402.04</v>
      </c>
      <c r="M867">
        <v>-3402.04</v>
      </c>
      <c r="N867">
        <v>-3130.11</v>
      </c>
      <c r="O867">
        <v>-6622.99</v>
      </c>
      <c r="P867">
        <v>1701.32</v>
      </c>
      <c r="Q867">
        <v>-4810.38</v>
      </c>
      <c r="R867">
        <v>-6086.36</v>
      </c>
      <c r="S867">
        <v>-578.73599999999999</v>
      </c>
      <c r="T867">
        <v>799.32399999999996</v>
      </c>
    </row>
    <row r="868" spans="1:20" x14ac:dyDescent="0.3">
      <c r="A868">
        <v>864</v>
      </c>
      <c r="B868">
        <v>1</v>
      </c>
      <c r="C868">
        <v>-8243.2800000000007</v>
      </c>
      <c r="D868">
        <v>-437.15699999999998</v>
      </c>
      <c r="E868">
        <v>-4282.97</v>
      </c>
      <c r="F868">
        <v>-9018.9500000000007</v>
      </c>
      <c r="G868">
        <v>23.064</v>
      </c>
      <c r="H868">
        <v>-2850.98</v>
      </c>
      <c r="I868">
        <v>-6283.89</v>
      </c>
      <c r="J868">
        <v>-632.07899999999995</v>
      </c>
      <c r="K868">
        <v>1870.57</v>
      </c>
      <c r="L868">
        <v>-3362.53</v>
      </c>
      <c r="M868">
        <v>-3362.53</v>
      </c>
      <c r="N868">
        <v>-3120.89</v>
      </c>
      <c r="O868">
        <v>-6671.72</v>
      </c>
      <c r="P868">
        <v>1912.68</v>
      </c>
      <c r="Q868">
        <v>-4889.3900000000003</v>
      </c>
      <c r="R868">
        <v>-6262.83</v>
      </c>
      <c r="S868">
        <v>-662.35799999999995</v>
      </c>
      <c r="T868">
        <v>720.31399999999996</v>
      </c>
    </row>
    <row r="869" spans="1:20" x14ac:dyDescent="0.3">
      <c r="A869">
        <v>865</v>
      </c>
      <c r="B869">
        <v>0</v>
      </c>
      <c r="C869">
        <v>-8928.7000000000007</v>
      </c>
      <c r="D869">
        <v>-1102.1099999999999</v>
      </c>
      <c r="E869">
        <v>-4550.28</v>
      </c>
      <c r="F869">
        <v>-9186.2000000000007</v>
      </c>
      <c r="G869">
        <v>488.48500000000001</v>
      </c>
      <c r="H869">
        <v>-2525.7199999999998</v>
      </c>
      <c r="I869">
        <v>-6565.03</v>
      </c>
      <c r="J869">
        <v>-911.21299999999997</v>
      </c>
      <c r="K869">
        <v>1961.41</v>
      </c>
      <c r="L869">
        <v>-3288.14</v>
      </c>
      <c r="M869">
        <v>-3288.14</v>
      </c>
      <c r="N869">
        <v>-3016.21</v>
      </c>
      <c r="O869">
        <v>-6606.55</v>
      </c>
      <c r="P869">
        <v>2075.31</v>
      </c>
      <c r="Q869">
        <v>-4968.3999999999996</v>
      </c>
      <c r="R869">
        <v>-6455.74</v>
      </c>
      <c r="S869">
        <v>-741.36699999999996</v>
      </c>
      <c r="T869">
        <v>536.63</v>
      </c>
    </row>
    <row r="870" spans="1:20" x14ac:dyDescent="0.3">
      <c r="A870">
        <v>866</v>
      </c>
      <c r="B870">
        <v>1</v>
      </c>
      <c r="C870">
        <v>-9425.82</v>
      </c>
      <c r="D870">
        <v>-1708.52</v>
      </c>
      <c r="E870">
        <v>-4826.8100000000004</v>
      </c>
      <c r="F870">
        <v>-9379.11</v>
      </c>
      <c r="G870">
        <v>901.98400000000004</v>
      </c>
      <c r="H870">
        <v>-2453.92</v>
      </c>
      <c r="I870">
        <v>-6876.45</v>
      </c>
      <c r="J870">
        <v>-1087.68</v>
      </c>
      <c r="K870">
        <v>1975.25</v>
      </c>
      <c r="L870">
        <v>-3278.91</v>
      </c>
      <c r="M870">
        <v>-3244.02</v>
      </c>
      <c r="N870">
        <v>-2967.48</v>
      </c>
      <c r="O870">
        <v>-6597.32</v>
      </c>
      <c r="P870">
        <v>2128.65</v>
      </c>
      <c r="Q870">
        <v>-5012.51</v>
      </c>
      <c r="R870">
        <v>-6653.27</v>
      </c>
      <c r="S870">
        <v>-820.37699999999995</v>
      </c>
      <c r="T870">
        <v>408.89</v>
      </c>
    </row>
    <row r="871" spans="1:20" x14ac:dyDescent="0.3">
      <c r="A871">
        <v>867</v>
      </c>
      <c r="B871">
        <v>0</v>
      </c>
      <c r="C871">
        <v>-9864.99</v>
      </c>
      <c r="D871">
        <v>-1917.29</v>
      </c>
      <c r="E871">
        <v>-5173.13</v>
      </c>
      <c r="F871">
        <v>-9332.39</v>
      </c>
      <c r="G871">
        <v>1052.79</v>
      </c>
      <c r="H871">
        <v>-2309.7399999999998</v>
      </c>
      <c r="I871">
        <v>-7122.71</v>
      </c>
      <c r="J871">
        <v>-1175.92</v>
      </c>
      <c r="K871">
        <v>2079.92</v>
      </c>
      <c r="L871">
        <v>-3244.02</v>
      </c>
      <c r="M871">
        <v>-3239.4</v>
      </c>
      <c r="N871">
        <v>-2927.98</v>
      </c>
      <c r="O871">
        <v>-6527.54</v>
      </c>
      <c r="P871">
        <v>2028.59</v>
      </c>
      <c r="Q871">
        <v>-5086.91</v>
      </c>
      <c r="R871">
        <v>-6746.12</v>
      </c>
      <c r="S871">
        <v>-934.27700000000004</v>
      </c>
      <c r="T871">
        <v>360.15800000000002</v>
      </c>
    </row>
    <row r="872" spans="1:20" x14ac:dyDescent="0.3">
      <c r="A872">
        <v>868</v>
      </c>
      <c r="B872">
        <v>1</v>
      </c>
      <c r="C872">
        <v>-10788</v>
      </c>
      <c r="D872">
        <v>-2424.21</v>
      </c>
      <c r="E872">
        <v>-5807.79</v>
      </c>
      <c r="F872">
        <v>-9009.15</v>
      </c>
      <c r="G872">
        <v>857.28800000000001</v>
      </c>
      <c r="H872">
        <v>-1802.81</v>
      </c>
      <c r="I872">
        <v>-7359.74</v>
      </c>
      <c r="J872">
        <v>-1115.3699999999999</v>
      </c>
      <c r="K872">
        <v>2198.4299999999998</v>
      </c>
      <c r="L872">
        <v>-3204.51</v>
      </c>
      <c r="M872">
        <v>-3204.51</v>
      </c>
      <c r="N872">
        <v>-2888.47</v>
      </c>
      <c r="O872">
        <v>-6518.31</v>
      </c>
      <c r="P872">
        <v>1840.3</v>
      </c>
      <c r="Q872">
        <v>-5096.1400000000003</v>
      </c>
      <c r="R872">
        <v>-6964.69</v>
      </c>
      <c r="S872">
        <v>-983.00900000000001</v>
      </c>
      <c r="T872">
        <v>320.654</v>
      </c>
    </row>
    <row r="873" spans="1:20" x14ac:dyDescent="0.3">
      <c r="A873">
        <v>869</v>
      </c>
      <c r="B873">
        <v>0</v>
      </c>
      <c r="C873">
        <v>-11950.1</v>
      </c>
      <c r="D873">
        <v>-2942.39</v>
      </c>
      <c r="E873">
        <v>-6514.26</v>
      </c>
      <c r="F873">
        <v>-8828.06</v>
      </c>
      <c r="G873">
        <v>306.24599999999998</v>
      </c>
      <c r="H873">
        <v>-1598.66</v>
      </c>
      <c r="I873">
        <v>-7596.77</v>
      </c>
      <c r="J873">
        <v>-1001.47</v>
      </c>
      <c r="K873">
        <v>2247.17</v>
      </c>
      <c r="L873">
        <v>-3234.79</v>
      </c>
      <c r="M873">
        <v>-3234.79</v>
      </c>
      <c r="N873">
        <v>-2988.53</v>
      </c>
      <c r="O873">
        <v>-6448.53</v>
      </c>
      <c r="P873">
        <v>1642.77</v>
      </c>
      <c r="Q873">
        <v>-5200.8100000000004</v>
      </c>
      <c r="R873">
        <v>-7097.04</v>
      </c>
      <c r="S873">
        <v>-987.62300000000005</v>
      </c>
      <c r="T873">
        <v>350.93</v>
      </c>
    </row>
    <row r="874" spans="1:20" x14ac:dyDescent="0.3">
      <c r="A874">
        <v>870</v>
      </c>
      <c r="B874">
        <v>1</v>
      </c>
      <c r="C874">
        <v>-13205</v>
      </c>
      <c r="D874">
        <v>-3560.62</v>
      </c>
      <c r="E874">
        <v>-7016.01</v>
      </c>
      <c r="F874">
        <v>-8774.7099999999991</v>
      </c>
      <c r="G874">
        <v>-495.66500000000002</v>
      </c>
      <c r="H874">
        <v>-2208.2199999999998</v>
      </c>
      <c r="I874">
        <v>-7798.9</v>
      </c>
      <c r="J874">
        <v>-848.06200000000001</v>
      </c>
      <c r="K874">
        <v>2251.7800000000002</v>
      </c>
      <c r="L874">
        <v>-3204.51</v>
      </c>
      <c r="M874">
        <v>-3204.51</v>
      </c>
      <c r="N874">
        <v>-3002.37</v>
      </c>
      <c r="O874">
        <v>-6439.3</v>
      </c>
      <c r="P874">
        <v>1410.36</v>
      </c>
      <c r="Q874">
        <v>-5284.43</v>
      </c>
      <c r="R874">
        <v>-7285.34</v>
      </c>
      <c r="S874">
        <v>-1092.29</v>
      </c>
      <c r="T874">
        <v>285.76400000000001</v>
      </c>
    </row>
    <row r="875" spans="1:20" x14ac:dyDescent="0.3">
      <c r="A875">
        <v>871</v>
      </c>
      <c r="B875">
        <v>0</v>
      </c>
      <c r="C875">
        <v>-14643.6</v>
      </c>
      <c r="D875">
        <v>-4367.1400000000003</v>
      </c>
      <c r="E875">
        <v>-7559.84</v>
      </c>
      <c r="F875">
        <v>-8944.5400000000009</v>
      </c>
      <c r="G875">
        <v>-941.47299999999996</v>
      </c>
      <c r="H875">
        <v>-2675.07</v>
      </c>
      <c r="I875">
        <v>-7821.98</v>
      </c>
      <c r="J875">
        <v>-724.93399999999997</v>
      </c>
      <c r="K875">
        <v>2216.89</v>
      </c>
      <c r="L875">
        <v>-3234.79</v>
      </c>
      <c r="M875">
        <v>-3234.79</v>
      </c>
      <c r="N875">
        <v>-2897.71</v>
      </c>
      <c r="O875">
        <v>-6509.08</v>
      </c>
      <c r="P875">
        <v>1138.44</v>
      </c>
      <c r="Q875">
        <v>-5258.77</v>
      </c>
      <c r="R875">
        <v>-7482.86</v>
      </c>
      <c r="S875">
        <v>-1141.03</v>
      </c>
      <c r="T875">
        <v>241.64500000000001</v>
      </c>
    </row>
    <row r="876" spans="1:20" x14ac:dyDescent="0.3">
      <c r="A876">
        <v>872</v>
      </c>
      <c r="B876">
        <v>1</v>
      </c>
      <c r="C876">
        <v>-15861</v>
      </c>
      <c r="D876">
        <v>-5092.07</v>
      </c>
      <c r="E876">
        <v>-7798.9</v>
      </c>
      <c r="F876">
        <v>-9281.6299999999992</v>
      </c>
      <c r="G876">
        <v>-1510.97</v>
      </c>
      <c r="H876">
        <v>-2795.62</v>
      </c>
      <c r="I876">
        <v>-7821.98</v>
      </c>
      <c r="J876">
        <v>-606.41999999999996</v>
      </c>
      <c r="K876">
        <v>2177.39</v>
      </c>
      <c r="L876">
        <v>-3309.18</v>
      </c>
      <c r="M876">
        <v>-3309.18</v>
      </c>
      <c r="N876">
        <v>-2918.75</v>
      </c>
      <c r="O876">
        <v>-6553.2</v>
      </c>
      <c r="P876">
        <v>966.58</v>
      </c>
      <c r="Q876">
        <v>-5358.82</v>
      </c>
      <c r="R876">
        <v>-7785.05</v>
      </c>
      <c r="S876">
        <v>-1180.53</v>
      </c>
      <c r="T876">
        <v>167.25</v>
      </c>
    </row>
    <row r="877" spans="1:20" x14ac:dyDescent="0.3">
      <c r="A877">
        <v>873</v>
      </c>
      <c r="B877">
        <v>0</v>
      </c>
      <c r="C877">
        <v>-16732.2</v>
      </c>
      <c r="D877">
        <v>-5419.37</v>
      </c>
      <c r="E877">
        <v>-7717.31</v>
      </c>
      <c r="F877">
        <v>-9672.06</v>
      </c>
      <c r="G877">
        <v>-1859.31</v>
      </c>
      <c r="H877">
        <v>-3607.3</v>
      </c>
      <c r="I877">
        <v>-7787.09</v>
      </c>
      <c r="J877">
        <v>-592.57399999999996</v>
      </c>
      <c r="K877">
        <v>2242.5500000000002</v>
      </c>
      <c r="L877">
        <v>-3388.19</v>
      </c>
      <c r="M877">
        <v>-3388.19</v>
      </c>
      <c r="N877">
        <v>-2958.25</v>
      </c>
      <c r="O877">
        <v>-6732.26</v>
      </c>
      <c r="P877">
        <v>773.67200000000003</v>
      </c>
      <c r="Q877">
        <v>-5477.34</v>
      </c>
      <c r="R877">
        <v>-8031.31</v>
      </c>
      <c r="S877">
        <v>-1254.93</v>
      </c>
      <c r="T877">
        <v>192.90899999999999</v>
      </c>
    </row>
    <row r="878" spans="1:20" x14ac:dyDescent="0.3">
      <c r="A878">
        <v>874</v>
      </c>
      <c r="B878">
        <v>1</v>
      </c>
      <c r="C878">
        <v>-17247.8</v>
      </c>
      <c r="D878">
        <v>-5870.35</v>
      </c>
      <c r="E878">
        <v>-7633.68</v>
      </c>
      <c r="F878">
        <v>-10067.1</v>
      </c>
      <c r="G878">
        <v>-1582.24</v>
      </c>
      <c r="H878">
        <v>-4236.8</v>
      </c>
      <c r="I878">
        <v>-7852.25</v>
      </c>
      <c r="J878">
        <v>-662.35199999999998</v>
      </c>
      <c r="K878">
        <v>2147.11</v>
      </c>
      <c r="L878">
        <v>-3502.09</v>
      </c>
      <c r="M878">
        <v>-3467.2</v>
      </c>
      <c r="N878">
        <v>-3032.65</v>
      </c>
      <c r="O878">
        <v>-6894.9</v>
      </c>
      <c r="P878">
        <v>645.92700000000002</v>
      </c>
      <c r="Q878">
        <v>-5526.07</v>
      </c>
      <c r="R878">
        <v>-8198.56</v>
      </c>
      <c r="S878">
        <v>-1299.05</v>
      </c>
      <c r="T878">
        <v>127.747</v>
      </c>
    </row>
    <row r="879" spans="1:20" x14ac:dyDescent="0.3">
      <c r="A879">
        <v>875</v>
      </c>
      <c r="B879">
        <v>0</v>
      </c>
      <c r="C879">
        <v>-17442.7</v>
      </c>
      <c r="D879">
        <v>-5995.52</v>
      </c>
      <c r="E879">
        <v>-7624.45</v>
      </c>
      <c r="F879">
        <v>-10322.6</v>
      </c>
      <c r="G879">
        <v>-1191.81</v>
      </c>
      <c r="H879">
        <v>-4480.4799999999996</v>
      </c>
      <c r="I879">
        <v>-7966.15</v>
      </c>
      <c r="J879">
        <v>-846.02700000000004</v>
      </c>
      <c r="K879">
        <v>1993.71</v>
      </c>
      <c r="L879">
        <v>-3515.94</v>
      </c>
      <c r="M879">
        <v>-3511.32</v>
      </c>
      <c r="N879">
        <v>-3041.88</v>
      </c>
      <c r="O879">
        <v>-6983.14</v>
      </c>
      <c r="P879">
        <v>666.96799999999996</v>
      </c>
      <c r="Q879">
        <v>-5600.47</v>
      </c>
      <c r="R879">
        <v>-8391.4699999999993</v>
      </c>
      <c r="S879">
        <v>-1303.6600000000001</v>
      </c>
      <c r="T879">
        <v>118.515</v>
      </c>
    </row>
    <row r="880" spans="1:20" x14ac:dyDescent="0.3">
      <c r="A880">
        <v>876</v>
      </c>
      <c r="B880">
        <v>1</v>
      </c>
      <c r="C880">
        <v>-16868.099999999999</v>
      </c>
      <c r="D880">
        <v>-6004.75</v>
      </c>
      <c r="E880">
        <v>-7729.12</v>
      </c>
      <c r="F880">
        <v>-10385.200000000001</v>
      </c>
      <c r="G880">
        <v>-1075.8699999999999</v>
      </c>
      <c r="H880">
        <v>-4712.8900000000003</v>
      </c>
      <c r="I880">
        <v>-8119.55</v>
      </c>
      <c r="J880">
        <v>-973.77300000000002</v>
      </c>
      <c r="K880">
        <v>2010.13</v>
      </c>
      <c r="L880">
        <v>-3585.72</v>
      </c>
      <c r="M880">
        <v>-3550.83</v>
      </c>
      <c r="N880">
        <v>-3006.99</v>
      </c>
      <c r="O880">
        <v>-7236.59</v>
      </c>
      <c r="P880">
        <v>601.80700000000002</v>
      </c>
      <c r="Q880">
        <v>-5714.36</v>
      </c>
      <c r="R880">
        <v>-8554.1</v>
      </c>
      <c r="S880">
        <v>-1303.6600000000001</v>
      </c>
      <c r="T880">
        <v>118.515</v>
      </c>
    </row>
    <row r="881" spans="1:20" x14ac:dyDescent="0.3">
      <c r="A881">
        <v>877</v>
      </c>
      <c r="B881">
        <v>0</v>
      </c>
      <c r="C881">
        <v>-15847.6</v>
      </c>
      <c r="D881">
        <v>-6562.95</v>
      </c>
      <c r="E881">
        <v>-7533.64</v>
      </c>
      <c r="F881">
        <v>-10668.9</v>
      </c>
      <c r="G881">
        <v>-961.97</v>
      </c>
      <c r="H881">
        <v>-4705.7</v>
      </c>
      <c r="I881">
        <v>-8277.57</v>
      </c>
      <c r="J881">
        <v>-1162.06</v>
      </c>
      <c r="K881">
        <v>2328.7399999999998</v>
      </c>
      <c r="L881">
        <v>-3699.61</v>
      </c>
      <c r="M881">
        <v>-3695</v>
      </c>
      <c r="N881">
        <v>-3037.26</v>
      </c>
      <c r="O881">
        <v>-7652.67</v>
      </c>
      <c r="P881">
        <v>592.57399999999996</v>
      </c>
      <c r="Q881">
        <v>-5797.99</v>
      </c>
      <c r="R881">
        <v>-8712.1200000000008</v>
      </c>
      <c r="S881">
        <v>-1338.55</v>
      </c>
      <c r="T881">
        <v>188.29</v>
      </c>
    </row>
    <row r="882" spans="1:20" x14ac:dyDescent="0.3">
      <c r="A882">
        <v>878</v>
      </c>
      <c r="B882">
        <v>1</v>
      </c>
      <c r="C882">
        <v>-15269.4</v>
      </c>
      <c r="D882">
        <v>-7823</v>
      </c>
      <c r="E882">
        <v>-7226.84</v>
      </c>
      <c r="F882">
        <v>-11019.8</v>
      </c>
      <c r="G882">
        <v>-389.91800000000001</v>
      </c>
      <c r="H882">
        <v>-4491.76</v>
      </c>
      <c r="I882">
        <v>-8400.7000000000007</v>
      </c>
      <c r="J882">
        <v>-1324.7</v>
      </c>
      <c r="K882">
        <v>2509.85</v>
      </c>
      <c r="L882">
        <v>-3853.01</v>
      </c>
      <c r="M882">
        <v>-3853.01</v>
      </c>
      <c r="N882">
        <v>-3076.77</v>
      </c>
      <c r="O882">
        <v>-8226.77</v>
      </c>
      <c r="P882">
        <v>662.34900000000005</v>
      </c>
      <c r="Q882">
        <v>-5946.77</v>
      </c>
      <c r="R882">
        <v>-8939.92</v>
      </c>
      <c r="S882">
        <v>-1378.06</v>
      </c>
      <c r="T882">
        <v>197.52500000000001</v>
      </c>
    </row>
    <row r="883" spans="1:20" x14ac:dyDescent="0.3">
      <c r="A883">
        <v>879</v>
      </c>
      <c r="B883">
        <v>0</v>
      </c>
      <c r="C883">
        <v>-15872.3</v>
      </c>
      <c r="D883">
        <v>-10387.200000000001</v>
      </c>
      <c r="E883">
        <v>-6841.03</v>
      </c>
      <c r="F883">
        <v>-11131.2</v>
      </c>
      <c r="G883">
        <v>102.607</v>
      </c>
      <c r="H883">
        <v>-4394.28</v>
      </c>
      <c r="I883">
        <v>-8588.99</v>
      </c>
      <c r="J883">
        <v>-1482.72</v>
      </c>
      <c r="K883">
        <v>2632.98</v>
      </c>
      <c r="L883">
        <v>-4011.03</v>
      </c>
      <c r="M883">
        <v>-4011.03</v>
      </c>
      <c r="N883">
        <v>-3116.27</v>
      </c>
      <c r="O883">
        <v>-8679.7900000000009</v>
      </c>
      <c r="P883">
        <v>811.13300000000004</v>
      </c>
      <c r="Q883">
        <v>-6069.91</v>
      </c>
      <c r="R883">
        <v>-9142.06</v>
      </c>
      <c r="S883">
        <v>-1417.56</v>
      </c>
      <c r="T883">
        <v>197.52500000000001</v>
      </c>
    </row>
    <row r="884" spans="1:20" x14ac:dyDescent="0.3">
      <c r="A884">
        <v>880</v>
      </c>
      <c r="B884">
        <v>1</v>
      </c>
      <c r="C884">
        <v>-16553.099999999999</v>
      </c>
      <c r="D884">
        <v>-12380.4</v>
      </c>
      <c r="E884">
        <v>-6759.96</v>
      </c>
      <c r="F884">
        <v>-11140.4</v>
      </c>
      <c r="G884">
        <v>123.133</v>
      </c>
      <c r="H884">
        <v>-4629.26</v>
      </c>
      <c r="I884">
        <v>-8612.08</v>
      </c>
      <c r="J884">
        <v>-1570.96</v>
      </c>
      <c r="K884">
        <v>2716.6</v>
      </c>
      <c r="L884">
        <v>-4099.28</v>
      </c>
      <c r="M884">
        <v>-4099.28</v>
      </c>
      <c r="N884">
        <v>-3225.55</v>
      </c>
      <c r="O884">
        <v>-8835.25</v>
      </c>
      <c r="P884">
        <v>1178.47</v>
      </c>
      <c r="Q884">
        <v>-6223.31</v>
      </c>
      <c r="R884">
        <v>-9409.35</v>
      </c>
      <c r="S884">
        <v>-1422.18</v>
      </c>
      <c r="T884">
        <v>267.298</v>
      </c>
    </row>
    <row r="885" spans="1:20" x14ac:dyDescent="0.3">
      <c r="A885">
        <v>881</v>
      </c>
      <c r="B885">
        <v>0</v>
      </c>
      <c r="C885">
        <v>-16178.1</v>
      </c>
      <c r="D885">
        <v>-12846.3</v>
      </c>
      <c r="E885">
        <v>-6162.27</v>
      </c>
      <c r="F885">
        <v>-10861.3</v>
      </c>
      <c r="G885">
        <v>-21.031300000000002</v>
      </c>
      <c r="H885">
        <v>-5045.33</v>
      </c>
      <c r="I885">
        <v>-8891.17</v>
      </c>
      <c r="J885">
        <v>-1719.74</v>
      </c>
      <c r="K885">
        <v>2795.61</v>
      </c>
      <c r="L885">
        <v>-4178.29</v>
      </c>
      <c r="M885">
        <v>-4178.29</v>
      </c>
      <c r="N885">
        <v>-3274.29</v>
      </c>
      <c r="O885">
        <v>-9058.42</v>
      </c>
      <c r="P885">
        <v>1538.63</v>
      </c>
      <c r="Q885">
        <v>-6311.55</v>
      </c>
      <c r="R885">
        <v>-9685.8799999999992</v>
      </c>
      <c r="S885">
        <v>-1457.06</v>
      </c>
      <c r="T885">
        <v>276.53500000000003</v>
      </c>
    </row>
    <row r="886" spans="1:20" x14ac:dyDescent="0.3">
      <c r="A886">
        <v>882</v>
      </c>
      <c r="B886">
        <v>1</v>
      </c>
      <c r="C886">
        <v>-15629.6</v>
      </c>
      <c r="D886">
        <v>-12773.9</v>
      </c>
      <c r="E886">
        <v>-6153.53</v>
      </c>
      <c r="F886">
        <v>-10580.1</v>
      </c>
      <c r="G886">
        <v>-179.05</v>
      </c>
      <c r="H886">
        <v>-5584.54</v>
      </c>
      <c r="I886">
        <v>-9242.09</v>
      </c>
      <c r="J886">
        <v>-1842.88</v>
      </c>
      <c r="K886">
        <v>2944.39</v>
      </c>
      <c r="L886">
        <v>-4361.95</v>
      </c>
      <c r="M886">
        <v>-4361.95</v>
      </c>
      <c r="N886">
        <v>-3313.8</v>
      </c>
      <c r="O886">
        <v>-9295.4500000000007</v>
      </c>
      <c r="P886">
        <v>1754.63</v>
      </c>
      <c r="Q886">
        <v>-6425.45</v>
      </c>
      <c r="R886">
        <v>-9997.2999999999993</v>
      </c>
      <c r="S886">
        <v>-1426.8</v>
      </c>
      <c r="T886">
        <v>276.53500000000003</v>
      </c>
    </row>
    <row r="887" spans="1:20" x14ac:dyDescent="0.3">
      <c r="A887">
        <v>883</v>
      </c>
      <c r="B887">
        <v>0</v>
      </c>
      <c r="C887">
        <v>-15076.5</v>
      </c>
      <c r="D887">
        <v>-12620.5</v>
      </c>
      <c r="E887">
        <v>-5534.82</v>
      </c>
      <c r="F887">
        <v>-10547.8</v>
      </c>
      <c r="G887">
        <v>-197.52500000000001</v>
      </c>
      <c r="H887">
        <v>-6277.15</v>
      </c>
      <c r="I887">
        <v>-9632.52</v>
      </c>
      <c r="J887">
        <v>-1961.39</v>
      </c>
      <c r="K887">
        <v>3172.18</v>
      </c>
      <c r="L887">
        <v>-4489.7</v>
      </c>
      <c r="M887">
        <v>-4489.7</v>
      </c>
      <c r="N887">
        <v>-3283.53</v>
      </c>
      <c r="O887">
        <v>-9392.93</v>
      </c>
      <c r="P887">
        <v>1987.04</v>
      </c>
      <c r="Q887">
        <v>-6474.19</v>
      </c>
      <c r="R887">
        <v>-10313.299999999999</v>
      </c>
      <c r="S887">
        <v>-1422.18</v>
      </c>
      <c r="T887">
        <v>346.30599999999998</v>
      </c>
    </row>
    <row r="888" spans="1:20" x14ac:dyDescent="0.3">
      <c r="A888">
        <v>884</v>
      </c>
      <c r="B888">
        <v>1</v>
      </c>
      <c r="C888">
        <v>-15011.9</v>
      </c>
      <c r="D888">
        <v>-12567.2</v>
      </c>
      <c r="E888">
        <v>-5277.25</v>
      </c>
      <c r="F888">
        <v>-11001.3</v>
      </c>
      <c r="G888">
        <v>-23.096900000000002</v>
      </c>
      <c r="H888">
        <v>-6395.18</v>
      </c>
      <c r="I888">
        <v>-9922.91</v>
      </c>
      <c r="J888">
        <v>-2010.13</v>
      </c>
      <c r="K888">
        <v>3409.21</v>
      </c>
      <c r="L888">
        <v>-4538.45</v>
      </c>
      <c r="M888">
        <v>-4503.5600000000004</v>
      </c>
      <c r="N888">
        <v>-3313.79</v>
      </c>
      <c r="O888">
        <v>-9437.06</v>
      </c>
      <c r="P888">
        <v>2154.29</v>
      </c>
      <c r="Q888">
        <v>-6513.69</v>
      </c>
      <c r="R888">
        <v>-10559.6</v>
      </c>
      <c r="S888">
        <v>-1457.06</v>
      </c>
      <c r="T888">
        <v>390.43</v>
      </c>
    </row>
    <row r="889" spans="1:20" x14ac:dyDescent="0.3">
      <c r="A889">
        <v>885</v>
      </c>
      <c r="B889">
        <v>0</v>
      </c>
      <c r="C889">
        <v>-14732.8</v>
      </c>
      <c r="D889">
        <v>-12388.1</v>
      </c>
      <c r="E889">
        <v>-5428.58</v>
      </c>
      <c r="F889">
        <v>-11375.3</v>
      </c>
      <c r="G889">
        <v>-104.65600000000001</v>
      </c>
      <c r="H889">
        <v>-6364.91</v>
      </c>
      <c r="I889">
        <v>-10234.299999999999</v>
      </c>
      <c r="J889">
        <v>-2084.52</v>
      </c>
      <c r="K889">
        <v>3506.7</v>
      </c>
      <c r="L889">
        <v>-4577.95</v>
      </c>
      <c r="M889">
        <v>-4573.33</v>
      </c>
      <c r="N889">
        <v>-3283.53</v>
      </c>
      <c r="O889">
        <v>-9616.1</v>
      </c>
      <c r="P889">
        <v>2103</v>
      </c>
      <c r="Q889">
        <v>-6413.66</v>
      </c>
      <c r="R889">
        <v>-10761.7</v>
      </c>
      <c r="S889">
        <v>-1426.8</v>
      </c>
      <c r="T889">
        <v>395.04899999999998</v>
      </c>
    </row>
    <row r="890" spans="1:20" x14ac:dyDescent="0.3">
      <c r="A890">
        <v>886</v>
      </c>
      <c r="B890">
        <v>1</v>
      </c>
      <c r="C890">
        <v>-13509.7</v>
      </c>
      <c r="D890">
        <v>-12086</v>
      </c>
      <c r="E890">
        <v>-4579.5600000000004</v>
      </c>
      <c r="F890">
        <v>-11661.1</v>
      </c>
      <c r="G890">
        <v>-362.709</v>
      </c>
      <c r="H890">
        <v>-6290.52</v>
      </c>
      <c r="I890">
        <v>-10341.1</v>
      </c>
      <c r="J890">
        <v>-2093.7600000000002</v>
      </c>
      <c r="K890">
        <v>3515.94</v>
      </c>
      <c r="L890">
        <v>-4617.46</v>
      </c>
      <c r="M890">
        <v>-4617.46</v>
      </c>
      <c r="N890">
        <v>-3313.79</v>
      </c>
      <c r="O890">
        <v>-9778.74</v>
      </c>
      <c r="P890">
        <v>1954.22</v>
      </c>
      <c r="Q890">
        <v>-6364.91</v>
      </c>
      <c r="R890">
        <v>-10715.1</v>
      </c>
      <c r="S890">
        <v>-1352.41</v>
      </c>
      <c r="T890">
        <v>360.16399999999999</v>
      </c>
    </row>
    <row r="891" spans="1:20" x14ac:dyDescent="0.3">
      <c r="A891">
        <v>887</v>
      </c>
      <c r="B891">
        <v>0</v>
      </c>
      <c r="C891">
        <v>-12061.9</v>
      </c>
      <c r="D891">
        <v>-11735</v>
      </c>
      <c r="E891">
        <v>-2650.06</v>
      </c>
      <c r="F891">
        <v>-11937.7</v>
      </c>
      <c r="G891">
        <v>-499.70299999999997</v>
      </c>
      <c r="H891">
        <v>-6037.09</v>
      </c>
      <c r="I891">
        <v>-10385.200000000001</v>
      </c>
      <c r="J891">
        <v>-2023.99</v>
      </c>
      <c r="K891">
        <v>3446.17</v>
      </c>
      <c r="L891">
        <v>-4622.08</v>
      </c>
      <c r="M891">
        <v>-4622.08</v>
      </c>
      <c r="N891">
        <v>-3318.41</v>
      </c>
      <c r="O891">
        <v>-9797.2199999999993</v>
      </c>
      <c r="P891">
        <v>1726.43</v>
      </c>
      <c r="Q891">
        <v>-6395.18</v>
      </c>
      <c r="R891">
        <v>-10601.2</v>
      </c>
      <c r="S891">
        <v>-1343.17</v>
      </c>
      <c r="T891">
        <v>425.31299999999999</v>
      </c>
    </row>
    <row r="892" spans="1:20" x14ac:dyDescent="0.3">
      <c r="A892">
        <v>888</v>
      </c>
      <c r="B892">
        <v>1</v>
      </c>
      <c r="C892">
        <v>-11088.6</v>
      </c>
      <c r="D892">
        <v>-11553.9</v>
      </c>
      <c r="E892">
        <v>-735.35900000000004</v>
      </c>
      <c r="F892">
        <v>-12214.2</v>
      </c>
      <c r="G892">
        <v>-339.14299999999997</v>
      </c>
      <c r="H892">
        <v>-5725.68</v>
      </c>
      <c r="I892">
        <v>-10389.799999999999</v>
      </c>
      <c r="J892">
        <v>-1910.1</v>
      </c>
      <c r="K892">
        <v>3332.28</v>
      </c>
      <c r="L892">
        <v>-4587.1899999999996</v>
      </c>
      <c r="M892">
        <v>-4587.1899999999996</v>
      </c>
      <c r="N892">
        <v>-3283.53</v>
      </c>
      <c r="O892">
        <v>-9448.3799999999992</v>
      </c>
      <c r="P892">
        <v>1419.64</v>
      </c>
      <c r="Q892">
        <v>-6609.1</v>
      </c>
      <c r="R892">
        <v>-10343.1</v>
      </c>
      <c r="S892">
        <v>-1273.4000000000001</v>
      </c>
      <c r="T892">
        <v>539.20699999999999</v>
      </c>
    </row>
    <row r="893" spans="1:20" x14ac:dyDescent="0.3">
      <c r="A893">
        <v>889</v>
      </c>
      <c r="B893">
        <v>0</v>
      </c>
      <c r="C893">
        <v>-10877.7</v>
      </c>
      <c r="D893">
        <v>-11779.6</v>
      </c>
      <c r="E893">
        <v>-129.84200000000001</v>
      </c>
      <c r="F893">
        <v>-12281.4</v>
      </c>
      <c r="G893">
        <v>-2.0848100000000001</v>
      </c>
      <c r="H893">
        <v>-5444.52</v>
      </c>
      <c r="I893">
        <v>-10354.9</v>
      </c>
      <c r="J893">
        <v>-1721.82</v>
      </c>
      <c r="K893">
        <v>3283.53</v>
      </c>
      <c r="L893">
        <v>-4477.92</v>
      </c>
      <c r="M893">
        <v>-4477.92</v>
      </c>
      <c r="N893">
        <v>-3348.68</v>
      </c>
      <c r="O893">
        <v>-8948.68</v>
      </c>
      <c r="P893">
        <v>1138.49</v>
      </c>
      <c r="Q893">
        <v>-6950.78</v>
      </c>
      <c r="R893">
        <v>-10101.5</v>
      </c>
      <c r="S893">
        <v>-1229.27</v>
      </c>
      <c r="T893">
        <v>587.95299999999997</v>
      </c>
    </row>
    <row r="894" spans="1:20" x14ac:dyDescent="0.3">
      <c r="A894">
        <v>890</v>
      </c>
      <c r="B894">
        <v>1</v>
      </c>
      <c r="C894">
        <v>-11561.5</v>
      </c>
      <c r="D894">
        <v>-12021.3</v>
      </c>
      <c r="E894">
        <v>-881.33100000000002</v>
      </c>
      <c r="F894">
        <v>-12181.4</v>
      </c>
      <c r="G894">
        <v>353.45699999999999</v>
      </c>
      <c r="H894">
        <v>-5098.22</v>
      </c>
      <c r="I894">
        <v>-10280.5</v>
      </c>
      <c r="J894">
        <v>-1559.18</v>
      </c>
      <c r="K894">
        <v>3174.26</v>
      </c>
      <c r="L894">
        <v>-4289.6400000000003</v>
      </c>
      <c r="M894">
        <v>-4289.6400000000003</v>
      </c>
      <c r="N894">
        <v>-3392.8</v>
      </c>
      <c r="O894">
        <v>-8539.77</v>
      </c>
      <c r="P894">
        <v>966.60400000000004</v>
      </c>
      <c r="Q894">
        <v>-7236.56</v>
      </c>
      <c r="R894">
        <v>-9864.4599999999991</v>
      </c>
      <c r="S894">
        <v>-1189.77</v>
      </c>
      <c r="T894">
        <v>592.57399999999996</v>
      </c>
    </row>
    <row r="895" spans="1:20" x14ac:dyDescent="0.3">
      <c r="A895">
        <v>891</v>
      </c>
      <c r="B895">
        <v>0</v>
      </c>
      <c r="C895">
        <v>-11967.9</v>
      </c>
      <c r="D895">
        <v>-11246.7</v>
      </c>
      <c r="E895">
        <v>-1406.22</v>
      </c>
      <c r="F895">
        <v>-11993.1</v>
      </c>
      <c r="G895">
        <v>674.11500000000001</v>
      </c>
      <c r="H895">
        <v>-4603.1499999999996</v>
      </c>
      <c r="I895">
        <v>-10131.700000000001</v>
      </c>
      <c r="J895">
        <v>-1331.39</v>
      </c>
      <c r="K895">
        <v>3125.51</v>
      </c>
      <c r="L895">
        <v>-4092.12</v>
      </c>
      <c r="M895">
        <v>-4092.12</v>
      </c>
      <c r="N895">
        <v>-3397.42</v>
      </c>
      <c r="O895">
        <v>-8354.0300000000007</v>
      </c>
      <c r="P895">
        <v>773.702</v>
      </c>
      <c r="Q895">
        <v>-7513.09</v>
      </c>
      <c r="R895">
        <v>-9592.5499999999993</v>
      </c>
      <c r="S895">
        <v>-1115.3800000000001</v>
      </c>
      <c r="T895">
        <v>662.34</v>
      </c>
    </row>
    <row r="896" spans="1:20" x14ac:dyDescent="0.3">
      <c r="A896">
        <v>892</v>
      </c>
      <c r="B896">
        <v>1</v>
      </c>
      <c r="C896">
        <v>-12428.1</v>
      </c>
      <c r="D896">
        <v>-9814.84</v>
      </c>
      <c r="E896">
        <v>-1008.2</v>
      </c>
      <c r="F896">
        <v>-11830.5</v>
      </c>
      <c r="G896">
        <v>920.38599999999997</v>
      </c>
      <c r="H896">
        <v>-3950.06</v>
      </c>
      <c r="I896">
        <v>-9903.9599999999991</v>
      </c>
      <c r="J896">
        <v>-1338.55</v>
      </c>
      <c r="K896">
        <v>3260.42</v>
      </c>
      <c r="L896">
        <v>-3999.24</v>
      </c>
      <c r="M896">
        <v>-3999.24</v>
      </c>
      <c r="N896">
        <v>-3467.19</v>
      </c>
      <c r="O896">
        <v>-8230.89</v>
      </c>
      <c r="P896">
        <v>645.94500000000005</v>
      </c>
      <c r="Q896">
        <v>-7719.86</v>
      </c>
      <c r="R896">
        <v>-9525.31</v>
      </c>
      <c r="S896">
        <v>-1071.26</v>
      </c>
      <c r="T896">
        <v>811.11500000000001</v>
      </c>
    </row>
    <row r="897" spans="1:20" x14ac:dyDescent="0.3">
      <c r="A897">
        <v>893</v>
      </c>
      <c r="B897">
        <v>0</v>
      </c>
      <c r="C897">
        <v>-12797.5</v>
      </c>
      <c r="D897">
        <v>-7092.78</v>
      </c>
      <c r="E897">
        <v>-1227.18</v>
      </c>
      <c r="F897">
        <v>-11812</v>
      </c>
      <c r="G897">
        <v>1227.18</v>
      </c>
      <c r="H897">
        <v>-3313.36</v>
      </c>
      <c r="I897">
        <v>-9736.7000000000007</v>
      </c>
      <c r="J897">
        <v>-1203.6400000000001</v>
      </c>
      <c r="K897">
        <v>3453.32</v>
      </c>
      <c r="L897">
        <v>-3920.23</v>
      </c>
      <c r="M897">
        <v>-3920.23</v>
      </c>
      <c r="N897">
        <v>-3511.32</v>
      </c>
      <c r="O897">
        <v>-8217.0300000000007</v>
      </c>
      <c r="P897">
        <v>701.84400000000005</v>
      </c>
      <c r="Q897">
        <v>-7742.97</v>
      </c>
      <c r="R897">
        <v>-9625.34</v>
      </c>
      <c r="S897">
        <v>-961.98500000000001</v>
      </c>
      <c r="T897">
        <v>864.48599999999999</v>
      </c>
    </row>
    <row r="898" spans="1:20" x14ac:dyDescent="0.3">
      <c r="A898">
        <v>894</v>
      </c>
      <c r="B898">
        <v>1</v>
      </c>
      <c r="C898">
        <v>-12769.3</v>
      </c>
      <c r="D898">
        <v>-1836.94</v>
      </c>
      <c r="E898">
        <v>-2240.86</v>
      </c>
      <c r="F898">
        <v>-11881.7</v>
      </c>
      <c r="G898">
        <v>1647.86</v>
      </c>
      <c r="H898">
        <v>-2716.17</v>
      </c>
      <c r="I898">
        <v>-9613.57</v>
      </c>
      <c r="J898">
        <v>-1115.3800000000001</v>
      </c>
      <c r="K898">
        <v>3685.73</v>
      </c>
      <c r="L898">
        <v>-3980.75</v>
      </c>
      <c r="M898">
        <v>-3945.87</v>
      </c>
      <c r="N898">
        <v>-3481.06</v>
      </c>
      <c r="O898">
        <v>-8600.73</v>
      </c>
      <c r="P898">
        <v>745.971</v>
      </c>
      <c r="Q898">
        <v>-7533.67</v>
      </c>
      <c r="R898">
        <v>-9848.5</v>
      </c>
      <c r="S898">
        <v>-913.23599999999999</v>
      </c>
      <c r="T898">
        <v>938.87300000000005</v>
      </c>
    </row>
    <row r="899" spans="1:20" x14ac:dyDescent="0.3">
      <c r="A899">
        <v>895</v>
      </c>
      <c r="B899">
        <v>0</v>
      </c>
      <c r="C899">
        <v>-10981.1</v>
      </c>
      <c r="D899">
        <v>9035.26</v>
      </c>
      <c r="E899">
        <v>-6172.43</v>
      </c>
      <c r="F899">
        <v>-12170</v>
      </c>
      <c r="G899">
        <v>2047.53</v>
      </c>
      <c r="H899">
        <v>-2228.25</v>
      </c>
      <c r="I899">
        <v>-9529.93</v>
      </c>
      <c r="J899">
        <v>-1106.1400000000001</v>
      </c>
      <c r="K899">
        <v>3818.11</v>
      </c>
      <c r="L899">
        <v>-4164.41</v>
      </c>
      <c r="M899">
        <v>-4159.78</v>
      </c>
      <c r="N899">
        <v>-3302.02</v>
      </c>
      <c r="O899">
        <v>-9174.81</v>
      </c>
      <c r="P899">
        <v>785.476</v>
      </c>
      <c r="Q899">
        <v>-7122.24</v>
      </c>
      <c r="R899">
        <v>-10155.299999999999</v>
      </c>
      <c r="S899">
        <v>-838.85</v>
      </c>
      <c r="T899">
        <v>1017.88</v>
      </c>
    </row>
    <row r="900" spans="1:20" x14ac:dyDescent="0.3">
      <c r="A900">
        <v>896</v>
      </c>
      <c r="B900">
        <v>1</v>
      </c>
      <c r="C900">
        <v>-8896.61</v>
      </c>
      <c r="D900">
        <v>17714.900000000001</v>
      </c>
      <c r="E900">
        <v>-12536.4</v>
      </c>
      <c r="F900">
        <v>-12555.8</v>
      </c>
      <c r="G900">
        <v>2686.75</v>
      </c>
      <c r="H900">
        <v>-1823.95</v>
      </c>
      <c r="I900">
        <v>-9660.2199999999993</v>
      </c>
      <c r="J900">
        <v>-931.73</v>
      </c>
      <c r="K900">
        <v>3866.86</v>
      </c>
      <c r="L900">
        <v>-4571.22</v>
      </c>
      <c r="M900">
        <v>-4571.22</v>
      </c>
      <c r="N900">
        <v>-3139.38</v>
      </c>
      <c r="O900">
        <v>-10186</v>
      </c>
      <c r="P900">
        <v>790.09900000000005</v>
      </c>
      <c r="Q900">
        <v>-6199.34</v>
      </c>
      <c r="R900">
        <v>-10645.7</v>
      </c>
      <c r="S900">
        <v>-829.60400000000004</v>
      </c>
      <c r="T900">
        <v>1236.42</v>
      </c>
    </row>
    <row r="901" spans="1:20" x14ac:dyDescent="0.3">
      <c r="A901">
        <v>897</v>
      </c>
      <c r="B901">
        <v>0</v>
      </c>
      <c r="C901">
        <v>-14616.3</v>
      </c>
      <c r="D901">
        <v>19627.599999999999</v>
      </c>
      <c r="E901">
        <v>-7836.8</v>
      </c>
      <c r="F901">
        <v>-13229.9</v>
      </c>
      <c r="G901">
        <v>3497.85</v>
      </c>
      <c r="H901">
        <v>-1673.08</v>
      </c>
      <c r="I901">
        <v>-10097.299999999999</v>
      </c>
      <c r="J901">
        <v>-664.44399999999996</v>
      </c>
      <c r="K901">
        <v>3801.72</v>
      </c>
      <c r="L901">
        <v>-5284.82</v>
      </c>
      <c r="M901">
        <v>-5284.82</v>
      </c>
      <c r="N901">
        <v>-3399.94</v>
      </c>
      <c r="O901">
        <v>-11078.2</v>
      </c>
      <c r="P901">
        <v>894.74199999999996</v>
      </c>
      <c r="Q901">
        <v>-5351.25</v>
      </c>
      <c r="R901">
        <v>-11612.8</v>
      </c>
      <c r="S901">
        <v>-864.48500000000001</v>
      </c>
      <c r="T901">
        <v>1438.56</v>
      </c>
    </row>
    <row r="902" spans="1:20" x14ac:dyDescent="0.3">
      <c r="A902">
        <v>898</v>
      </c>
      <c r="B902">
        <v>1</v>
      </c>
      <c r="C902">
        <v>-16488.2</v>
      </c>
      <c r="D902">
        <v>15078.4</v>
      </c>
      <c r="E902">
        <v>4469.6099999999997</v>
      </c>
      <c r="F902">
        <v>-14359.6</v>
      </c>
      <c r="G902">
        <v>4885.55</v>
      </c>
      <c r="H902">
        <v>-1310.4000000000001</v>
      </c>
      <c r="I902">
        <v>-10641.1</v>
      </c>
      <c r="J902">
        <v>-318.14999999999998</v>
      </c>
      <c r="K902">
        <v>3618.07</v>
      </c>
      <c r="L902">
        <v>-5407.55</v>
      </c>
      <c r="M902">
        <v>-5407.55</v>
      </c>
      <c r="N902">
        <v>-3715.98</v>
      </c>
      <c r="O902">
        <v>-11598.5</v>
      </c>
      <c r="P902">
        <v>943.49400000000003</v>
      </c>
      <c r="Q902">
        <v>-4556.54</v>
      </c>
      <c r="R902">
        <v>-12674.8</v>
      </c>
      <c r="S902">
        <v>-834.22699999999998</v>
      </c>
      <c r="T902">
        <v>1391.92</v>
      </c>
    </row>
    <row r="903" spans="1:20" x14ac:dyDescent="0.3">
      <c r="A903">
        <v>899</v>
      </c>
      <c r="B903">
        <v>0</v>
      </c>
      <c r="C903">
        <v>-16038.6</v>
      </c>
      <c r="D903">
        <v>3227.23</v>
      </c>
      <c r="E903">
        <v>6841.89</v>
      </c>
      <c r="F903">
        <v>-15719.1</v>
      </c>
      <c r="G903">
        <v>6905.31</v>
      </c>
      <c r="H903">
        <v>-1264.1600000000001</v>
      </c>
      <c r="I903">
        <v>-10984.9</v>
      </c>
      <c r="J903">
        <v>-67.250600000000006</v>
      </c>
      <c r="K903">
        <v>3315.9</v>
      </c>
      <c r="L903">
        <v>-5377.29</v>
      </c>
      <c r="M903">
        <v>-5377.29</v>
      </c>
      <c r="N903">
        <v>-3473.92</v>
      </c>
      <c r="O903">
        <v>-11933</v>
      </c>
      <c r="P903">
        <v>808.596</v>
      </c>
      <c r="Q903">
        <v>-4045.49</v>
      </c>
      <c r="R903">
        <v>-12974</v>
      </c>
      <c r="S903">
        <v>-655.20000000000005</v>
      </c>
      <c r="T903">
        <v>929.22400000000005</v>
      </c>
    </row>
    <row r="904" spans="1:20" x14ac:dyDescent="0.3">
      <c r="A904">
        <v>900</v>
      </c>
      <c r="B904">
        <v>1</v>
      </c>
      <c r="C904">
        <v>-15960</v>
      </c>
      <c r="D904">
        <v>-5307.61</v>
      </c>
      <c r="E904">
        <v>500.00599999999997</v>
      </c>
      <c r="F904">
        <v>-16753</v>
      </c>
      <c r="G904">
        <v>9382.73</v>
      </c>
      <c r="H904">
        <v>-1368.8</v>
      </c>
      <c r="I904">
        <v>-10812.6</v>
      </c>
      <c r="J904">
        <v>65.136099999999999</v>
      </c>
      <c r="K904">
        <v>2895.23</v>
      </c>
      <c r="L904">
        <v>-5721.47</v>
      </c>
      <c r="M904">
        <v>-5686.59</v>
      </c>
      <c r="N904">
        <v>-2913.72</v>
      </c>
      <c r="O904">
        <v>-12388.6</v>
      </c>
      <c r="P904">
        <v>476.17599999999999</v>
      </c>
      <c r="Q904">
        <v>-3571.43</v>
      </c>
      <c r="R904">
        <v>-11776.3</v>
      </c>
      <c r="S904">
        <v>-457.67700000000002</v>
      </c>
      <c r="T904">
        <v>555.18499999999995</v>
      </c>
    </row>
    <row r="905" spans="1:20" x14ac:dyDescent="0.3">
      <c r="A905">
        <v>901</v>
      </c>
      <c r="B905">
        <v>0</v>
      </c>
      <c r="C905">
        <v>-15227.5</v>
      </c>
      <c r="D905">
        <v>-7009.14</v>
      </c>
      <c r="E905">
        <v>-6459.54</v>
      </c>
      <c r="F905">
        <v>-16903.5</v>
      </c>
      <c r="G905">
        <v>11492.5</v>
      </c>
      <c r="H905">
        <v>-1278.03</v>
      </c>
      <c r="I905">
        <v>-10540.7</v>
      </c>
      <c r="J905">
        <v>79.009900000000002</v>
      </c>
      <c r="K905">
        <v>2390.92</v>
      </c>
      <c r="L905">
        <v>-6186.28</v>
      </c>
      <c r="M905">
        <v>-6181.65</v>
      </c>
      <c r="N905">
        <v>-2390.92</v>
      </c>
      <c r="O905">
        <v>-12478.9</v>
      </c>
      <c r="P905">
        <v>-88.645300000000006</v>
      </c>
      <c r="Q905">
        <v>-3306.66</v>
      </c>
      <c r="R905">
        <v>-10358.799999999999</v>
      </c>
      <c r="S905">
        <v>-434.55399999999997</v>
      </c>
      <c r="T905">
        <v>862.36400000000003</v>
      </c>
    </row>
    <row r="906" spans="1:20" x14ac:dyDescent="0.3">
      <c r="A906">
        <v>902</v>
      </c>
      <c r="B906">
        <v>1</v>
      </c>
      <c r="C906">
        <v>-12828.3</v>
      </c>
      <c r="D906">
        <v>-4843.71</v>
      </c>
      <c r="E906">
        <v>-6920.11</v>
      </c>
      <c r="F906">
        <v>-16245.4</v>
      </c>
      <c r="G906">
        <v>12465.4</v>
      </c>
      <c r="H906">
        <v>-706.08299999999997</v>
      </c>
      <c r="I906">
        <v>-10333.9</v>
      </c>
      <c r="J906">
        <v>253.40799999999999</v>
      </c>
      <c r="K906">
        <v>1807.6</v>
      </c>
      <c r="L906">
        <v>-6276.66</v>
      </c>
      <c r="M906">
        <v>-6276.66</v>
      </c>
      <c r="N906">
        <v>-2121.5100000000002</v>
      </c>
      <c r="O906">
        <v>-12099.9</v>
      </c>
      <c r="P906">
        <v>-506.81700000000001</v>
      </c>
      <c r="Q906">
        <v>-3278.91</v>
      </c>
      <c r="R906">
        <v>-9599.32</v>
      </c>
      <c r="S906">
        <v>-399.67500000000001</v>
      </c>
      <c r="T906">
        <v>1257.4100000000001</v>
      </c>
    </row>
    <row r="907" spans="1:20" x14ac:dyDescent="0.3">
      <c r="A907">
        <v>903</v>
      </c>
      <c r="B907">
        <v>0</v>
      </c>
      <c r="C907">
        <v>-11058.1</v>
      </c>
      <c r="D907">
        <v>-3426.93</v>
      </c>
      <c r="E907">
        <v>-5583.32</v>
      </c>
      <c r="F907">
        <v>-14832.1</v>
      </c>
      <c r="G907">
        <v>11446.4</v>
      </c>
      <c r="H907">
        <v>-806.476</v>
      </c>
      <c r="I907">
        <v>-10241</v>
      </c>
      <c r="J907">
        <v>311.41399999999999</v>
      </c>
      <c r="K907">
        <v>1249.9100000000001</v>
      </c>
      <c r="L907">
        <v>-5932.49</v>
      </c>
      <c r="M907">
        <v>-5932.49</v>
      </c>
      <c r="N907">
        <v>-2128.64</v>
      </c>
      <c r="O907">
        <v>-11177</v>
      </c>
      <c r="P907">
        <v>-587.94799999999998</v>
      </c>
      <c r="Q907">
        <v>-3244.03</v>
      </c>
      <c r="R907">
        <v>-9276.5300000000007</v>
      </c>
      <c r="S907">
        <v>-360.17</v>
      </c>
      <c r="T907">
        <v>919.99</v>
      </c>
    </row>
    <row r="908" spans="1:20" x14ac:dyDescent="0.3">
      <c r="A908">
        <v>904</v>
      </c>
      <c r="B908">
        <v>1</v>
      </c>
      <c r="C908">
        <v>-9085.0300000000007</v>
      </c>
      <c r="D908">
        <v>-3871.85</v>
      </c>
      <c r="E908">
        <v>-6109.76</v>
      </c>
      <c r="F908">
        <v>-13644.8</v>
      </c>
      <c r="G908">
        <v>8787.1200000000008</v>
      </c>
      <c r="H908">
        <v>-2050.37</v>
      </c>
      <c r="I908">
        <v>-9848.11</v>
      </c>
      <c r="J908">
        <v>246.28100000000001</v>
      </c>
      <c r="K908">
        <v>836.35799999999995</v>
      </c>
      <c r="L908">
        <v>-5537.44</v>
      </c>
      <c r="M908">
        <v>-5537.44</v>
      </c>
      <c r="N908">
        <v>-2098.39</v>
      </c>
      <c r="O908">
        <v>-10259.200000000001</v>
      </c>
      <c r="P908">
        <v>-836.72699999999998</v>
      </c>
      <c r="Q908">
        <v>-3309.16</v>
      </c>
      <c r="R908">
        <v>-8511.69</v>
      </c>
      <c r="S908">
        <v>-390.423</v>
      </c>
      <c r="T908">
        <v>241.286</v>
      </c>
    </row>
    <row r="909" spans="1:20" x14ac:dyDescent="0.3">
      <c r="A909">
        <v>905</v>
      </c>
      <c r="B909">
        <v>0</v>
      </c>
      <c r="C909">
        <v>-6965.66</v>
      </c>
      <c r="D909">
        <v>-4090.01</v>
      </c>
      <c r="E909">
        <v>-8225.24</v>
      </c>
      <c r="F909">
        <v>-12464.3</v>
      </c>
      <c r="G909">
        <v>5838.16</v>
      </c>
      <c r="H909">
        <v>-3746.94</v>
      </c>
      <c r="I909">
        <v>-9239.16</v>
      </c>
      <c r="J909">
        <v>97.515000000000001</v>
      </c>
      <c r="K909">
        <v>650.58399999999995</v>
      </c>
      <c r="L909">
        <v>-5456.31</v>
      </c>
      <c r="M909">
        <v>-5456.31</v>
      </c>
      <c r="N909">
        <v>-1989.13</v>
      </c>
      <c r="O909">
        <v>-9106.41</v>
      </c>
      <c r="P909">
        <v>-345.92899999999997</v>
      </c>
      <c r="Q909">
        <v>-3109.14</v>
      </c>
      <c r="R909">
        <v>-7507.71</v>
      </c>
      <c r="S909">
        <v>-464.80700000000002</v>
      </c>
      <c r="T909">
        <v>18.505099999999999</v>
      </c>
    </row>
    <row r="910" spans="1:20" x14ac:dyDescent="0.3">
      <c r="A910">
        <v>906</v>
      </c>
      <c r="B910">
        <v>1</v>
      </c>
      <c r="C910">
        <v>-6436.81</v>
      </c>
      <c r="D910">
        <v>-3236.55</v>
      </c>
      <c r="E910">
        <v>-10900.2</v>
      </c>
      <c r="F910">
        <v>-12220.9</v>
      </c>
      <c r="G910">
        <v>2875.31</v>
      </c>
      <c r="H910">
        <v>-5101.4799999999996</v>
      </c>
      <c r="I910">
        <v>-8641.9699999999993</v>
      </c>
      <c r="J910">
        <v>-25.625299999999999</v>
      </c>
      <c r="K910">
        <v>562.322</v>
      </c>
      <c r="L910">
        <v>-5521.44</v>
      </c>
      <c r="M910">
        <v>-5521.44</v>
      </c>
      <c r="N910">
        <v>-1626.46</v>
      </c>
      <c r="O910">
        <v>-8339.81</v>
      </c>
      <c r="P910">
        <v>-102.143</v>
      </c>
      <c r="Q910">
        <v>-2872.11</v>
      </c>
      <c r="R910">
        <v>-6794.49</v>
      </c>
      <c r="S910">
        <v>-578.69399999999996</v>
      </c>
      <c r="T910">
        <v>348.78399999999999</v>
      </c>
    </row>
    <row r="911" spans="1:20" x14ac:dyDescent="0.3">
      <c r="A911">
        <v>907</v>
      </c>
      <c r="B911">
        <v>0</v>
      </c>
      <c r="C911">
        <v>-7097.36</v>
      </c>
      <c r="D911">
        <v>-2981.38</v>
      </c>
      <c r="E911">
        <v>-15544.3</v>
      </c>
      <c r="F911">
        <v>-13218.5</v>
      </c>
      <c r="G911">
        <v>-959.48599999999999</v>
      </c>
      <c r="H911">
        <v>-4940.25</v>
      </c>
      <c r="I911">
        <v>-8293.5400000000009</v>
      </c>
      <c r="J911">
        <v>-39.504899999999999</v>
      </c>
      <c r="K911">
        <v>553.06899999999996</v>
      </c>
      <c r="L911">
        <v>-5565.57</v>
      </c>
      <c r="M911">
        <v>-5565.57</v>
      </c>
      <c r="N911">
        <v>-1370.93</v>
      </c>
      <c r="O911">
        <v>-7768.24</v>
      </c>
      <c r="P911">
        <v>444.16</v>
      </c>
      <c r="Q911">
        <v>-2739.72</v>
      </c>
      <c r="R911">
        <v>-7169.25</v>
      </c>
      <c r="S911">
        <v>-732.08600000000001</v>
      </c>
      <c r="T911">
        <v>778.70799999999997</v>
      </c>
    </row>
    <row r="912" spans="1:20" x14ac:dyDescent="0.3">
      <c r="A912">
        <v>908</v>
      </c>
      <c r="B912">
        <v>1</v>
      </c>
      <c r="C912">
        <v>-7015.51</v>
      </c>
      <c r="D912">
        <v>-4741.63</v>
      </c>
      <c r="E912">
        <v>-15176.3</v>
      </c>
      <c r="F912">
        <v>-15096.6</v>
      </c>
      <c r="G912">
        <v>-5084.34</v>
      </c>
      <c r="H912">
        <v>-4061.55</v>
      </c>
      <c r="I912">
        <v>-8047.26</v>
      </c>
      <c r="J912">
        <v>-39.504899999999999</v>
      </c>
      <c r="K912">
        <v>622.82399999999996</v>
      </c>
      <c r="L912">
        <v>-5326.05</v>
      </c>
      <c r="M912">
        <v>-5326.05</v>
      </c>
      <c r="N912">
        <v>-1168.78</v>
      </c>
      <c r="O912">
        <v>-7598.83</v>
      </c>
      <c r="P912">
        <v>966.97400000000005</v>
      </c>
      <c r="Q912">
        <v>-2621.21</v>
      </c>
      <c r="R912">
        <v>-8415.24</v>
      </c>
      <c r="S912">
        <v>-994.73800000000006</v>
      </c>
      <c r="T912">
        <v>550.58199999999999</v>
      </c>
    </row>
    <row r="913" spans="1:20" x14ac:dyDescent="0.3">
      <c r="A913">
        <v>909</v>
      </c>
      <c r="B913">
        <v>0</v>
      </c>
      <c r="C913">
        <v>-7201.64</v>
      </c>
      <c r="D913">
        <v>-5710.05</v>
      </c>
      <c r="E913">
        <v>-10238.299999999999</v>
      </c>
      <c r="F913">
        <v>-16897.400000000001</v>
      </c>
      <c r="G913">
        <v>-7418.69</v>
      </c>
      <c r="H913">
        <v>-3985.37</v>
      </c>
      <c r="I913">
        <v>-7984.62</v>
      </c>
      <c r="J913">
        <v>65.127099999999999</v>
      </c>
      <c r="K913">
        <v>736.71100000000001</v>
      </c>
      <c r="L913">
        <v>-5293.66</v>
      </c>
      <c r="M913">
        <v>-5293.66</v>
      </c>
      <c r="N913">
        <v>-971.25599999999997</v>
      </c>
      <c r="O913">
        <v>-7724.46</v>
      </c>
      <c r="P913">
        <v>1445.66</v>
      </c>
      <c r="Q913">
        <v>-2467.8200000000002</v>
      </c>
      <c r="R913">
        <v>-9618.89</v>
      </c>
      <c r="S913">
        <v>-1236.3900000000001</v>
      </c>
      <c r="T913">
        <v>-9.5961200000000009</v>
      </c>
    </row>
    <row r="914" spans="1:20" x14ac:dyDescent="0.3">
      <c r="A914">
        <v>910</v>
      </c>
      <c r="B914">
        <v>1</v>
      </c>
      <c r="C914">
        <v>-7543.3</v>
      </c>
      <c r="D914">
        <v>-5528.21</v>
      </c>
      <c r="E914">
        <v>-6425.88</v>
      </c>
      <c r="F914">
        <v>-17454.400000000001</v>
      </c>
      <c r="G914">
        <v>-6129.36</v>
      </c>
      <c r="H914">
        <v>-4234.1400000000003</v>
      </c>
      <c r="I914">
        <v>-8014.87</v>
      </c>
      <c r="J914">
        <v>183.64099999999999</v>
      </c>
      <c r="K914">
        <v>750.59400000000005</v>
      </c>
      <c r="L914">
        <v>-5328.54</v>
      </c>
      <c r="M914">
        <v>-5328.54</v>
      </c>
      <c r="N914">
        <v>-1052.75</v>
      </c>
      <c r="O914">
        <v>-7987.11</v>
      </c>
      <c r="P914">
        <v>1884.84</v>
      </c>
      <c r="Q914">
        <v>-2379.5500000000002</v>
      </c>
      <c r="R914">
        <v>-10315.799999999999</v>
      </c>
      <c r="S914">
        <v>-1403.67</v>
      </c>
      <c r="T914">
        <v>-288.27199999999999</v>
      </c>
    </row>
    <row r="915" spans="1:20" x14ac:dyDescent="0.3">
      <c r="A915">
        <v>911</v>
      </c>
      <c r="B915">
        <v>0</v>
      </c>
      <c r="C915">
        <v>-7968.59</v>
      </c>
      <c r="D915">
        <v>-5002.91</v>
      </c>
      <c r="E915">
        <v>-5690.86</v>
      </c>
      <c r="F915">
        <v>-17047.3</v>
      </c>
      <c r="G915">
        <v>-3589</v>
      </c>
      <c r="H915">
        <v>-3499.24</v>
      </c>
      <c r="I915">
        <v>-8159.01</v>
      </c>
      <c r="J915">
        <v>337.03100000000001</v>
      </c>
      <c r="K915">
        <v>785.47</v>
      </c>
      <c r="L915">
        <v>-5228.54</v>
      </c>
      <c r="M915">
        <v>-5228.54</v>
      </c>
      <c r="N915">
        <v>-1136.3900000000001</v>
      </c>
      <c r="O915">
        <v>-8089.25</v>
      </c>
      <c r="P915">
        <v>2145</v>
      </c>
      <c r="Q915">
        <v>-2440.0500000000002</v>
      </c>
      <c r="R915">
        <v>-10529.3</v>
      </c>
      <c r="S915">
        <v>-1526.81</v>
      </c>
      <c r="T915">
        <v>-176.53299999999999</v>
      </c>
    </row>
    <row r="916" spans="1:20" x14ac:dyDescent="0.3">
      <c r="A916">
        <v>912</v>
      </c>
      <c r="B916">
        <v>1</v>
      </c>
      <c r="C916">
        <v>-8612.4</v>
      </c>
      <c r="D916">
        <v>-4868.3599999999997</v>
      </c>
      <c r="E916">
        <v>-6032.85</v>
      </c>
      <c r="F916">
        <v>-15208.4</v>
      </c>
      <c r="G916">
        <v>-2407</v>
      </c>
      <c r="H916">
        <v>-2211.63</v>
      </c>
      <c r="I916">
        <v>-8351.9</v>
      </c>
      <c r="J916">
        <v>564.803</v>
      </c>
      <c r="K916">
        <v>824.97500000000002</v>
      </c>
      <c r="L916">
        <v>-5179.7700000000004</v>
      </c>
      <c r="M916">
        <v>-5179.7700000000004</v>
      </c>
      <c r="N916">
        <v>-1110.77</v>
      </c>
      <c r="O916">
        <v>-8656.5300000000007</v>
      </c>
      <c r="P916">
        <v>2626.16</v>
      </c>
      <c r="Q916">
        <v>-2484.1799999999998</v>
      </c>
      <c r="R916">
        <v>-10199.1</v>
      </c>
      <c r="S916">
        <v>-1575.57</v>
      </c>
      <c r="T916">
        <v>51.238900000000001</v>
      </c>
    </row>
    <row r="917" spans="1:20" x14ac:dyDescent="0.3">
      <c r="A917">
        <v>913</v>
      </c>
      <c r="B917">
        <v>0</v>
      </c>
      <c r="C917">
        <v>-9318.85</v>
      </c>
      <c r="D917">
        <v>-5347.37</v>
      </c>
      <c r="E917">
        <v>-5979.13</v>
      </c>
      <c r="F917">
        <v>-12775.2</v>
      </c>
      <c r="G917">
        <v>-2849.3</v>
      </c>
      <c r="H917">
        <v>-973.09799999999996</v>
      </c>
      <c r="I917">
        <v>-8549.42</v>
      </c>
      <c r="J917">
        <v>697.202</v>
      </c>
      <c r="K917">
        <v>829.60400000000004</v>
      </c>
      <c r="L917">
        <v>-5070.5200000000004</v>
      </c>
      <c r="M917">
        <v>-5070.5200000000004</v>
      </c>
      <c r="N917">
        <v>-1175.8900000000001</v>
      </c>
      <c r="O917">
        <v>-9253.73</v>
      </c>
      <c r="P917">
        <v>2930.47</v>
      </c>
      <c r="Q917">
        <v>-2628.31</v>
      </c>
      <c r="R917">
        <v>-9664.5</v>
      </c>
      <c r="S917">
        <v>-1649.95</v>
      </c>
      <c r="T917">
        <v>44.133800000000001</v>
      </c>
    </row>
    <row r="918" spans="1:20" x14ac:dyDescent="0.3">
      <c r="A918">
        <v>914</v>
      </c>
      <c r="B918">
        <v>1</v>
      </c>
      <c r="C918">
        <v>-9890.44</v>
      </c>
      <c r="D918">
        <v>-5342.42</v>
      </c>
      <c r="E918">
        <v>-5546.73</v>
      </c>
      <c r="F918">
        <v>-10146.9</v>
      </c>
      <c r="G918">
        <v>-4248.6499999999996</v>
      </c>
      <c r="H918">
        <v>-62.335900000000002</v>
      </c>
      <c r="I918">
        <v>-8781.83</v>
      </c>
      <c r="J918">
        <v>850.59199999999998</v>
      </c>
      <c r="K918">
        <v>724.976</v>
      </c>
      <c r="L918">
        <v>-5021.76</v>
      </c>
      <c r="M918">
        <v>-5021.76</v>
      </c>
      <c r="N918">
        <v>-1185.1500000000001</v>
      </c>
      <c r="O918">
        <v>-9776.5499999999993</v>
      </c>
      <c r="P918">
        <v>3137.25</v>
      </c>
      <c r="Q918">
        <v>-2960.71</v>
      </c>
      <c r="R918">
        <v>-9425.32</v>
      </c>
      <c r="S918">
        <v>-1694.08</v>
      </c>
      <c r="T918">
        <v>74.380700000000004</v>
      </c>
    </row>
    <row r="919" spans="1:20" x14ac:dyDescent="0.3">
      <c r="A919">
        <v>915</v>
      </c>
      <c r="B919">
        <v>0</v>
      </c>
      <c r="C919">
        <v>-10129.6</v>
      </c>
      <c r="D919">
        <v>-4286.8999999999996</v>
      </c>
      <c r="E919">
        <v>-5421.43</v>
      </c>
      <c r="F919">
        <v>-7011.82</v>
      </c>
      <c r="G919">
        <v>-6098.57</v>
      </c>
      <c r="H919">
        <v>-169.74799999999999</v>
      </c>
      <c r="I919">
        <v>-8983.98</v>
      </c>
      <c r="J919">
        <v>973.73500000000001</v>
      </c>
      <c r="K919">
        <v>641.33799999999997</v>
      </c>
      <c r="L919">
        <v>-4947.38</v>
      </c>
      <c r="M919">
        <v>-4912.5</v>
      </c>
      <c r="N919">
        <v>-1429.28</v>
      </c>
      <c r="O919">
        <v>-10011.1</v>
      </c>
      <c r="P919">
        <v>3404.52</v>
      </c>
      <c r="Q919">
        <v>-3211.63</v>
      </c>
      <c r="R919">
        <v>-9471.92</v>
      </c>
      <c r="S919">
        <v>-1803.34</v>
      </c>
      <c r="T919">
        <v>218.512</v>
      </c>
    </row>
    <row r="920" spans="1:20" x14ac:dyDescent="0.3">
      <c r="A920">
        <v>916</v>
      </c>
      <c r="B920">
        <v>1</v>
      </c>
      <c r="C920">
        <v>-10048.1</v>
      </c>
      <c r="D920">
        <v>-2439.13</v>
      </c>
      <c r="E920">
        <v>-4923.92</v>
      </c>
      <c r="F920">
        <v>-3707.31</v>
      </c>
      <c r="G920">
        <v>-9250.2999999999993</v>
      </c>
      <c r="H920">
        <v>-4173.29</v>
      </c>
      <c r="I920">
        <v>-9321</v>
      </c>
      <c r="J920">
        <v>987.62300000000005</v>
      </c>
      <c r="K920">
        <v>562.32899999999995</v>
      </c>
      <c r="L920">
        <v>-4763.74</v>
      </c>
      <c r="M920">
        <v>-4759.1099999999997</v>
      </c>
      <c r="N920">
        <v>-1461.68</v>
      </c>
      <c r="O920">
        <v>-10034.299999999999</v>
      </c>
      <c r="P920">
        <v>3402.05</v>
      </c>
      <c r="Q920">
        <v>-3518.41</v>
      </c>
      <c r="R920">
        <v>-9760.18</v>
      </c>
      <c r="S920">
        <v>-1991.6</v>
      </c>
      <c r="T920">
        <v>202.154</v>
      </c>
    </row>
    <row r="921" spans="1:20" x14ac:dyDescent="0.3">
      <c r="A921">
        <v>917</v>
      </c>
      <c r="B921">
        <v>0</v>
      </c>
      <c r="C921">
        <v>-9720.3799999999992</v>
      </c>
      <c r="D921">
        <v>-782.40899999999999</v>
      </c>
      <c r="E921">
        <v>-4649.8599999999997</v>
      </c>
      <c r="F921">
        <v>-2760.42</v>
      </c>
      <c r="G921">
        <v>-8906.83</v>
      </c>
      <c r="H921">
        <v>-9513.81</v>
      </c>
      <c r="I921">
        <v>-9711.42</v>
      </c>
      <c r="J921">
        <v>952.74800000000005</v>
      </c>
      <c r="K921">
        <v>483.31900000000002</v>
      </c>
      <c r="L921">
        <v>-4635.97</v>
      </c>
      <c r="M921">
        <v>-4635.97</v>
      </c>
      <c r="N921">
        <v>-1531.43</v>
      </c>
      <c r="O921">
        <v>-9964.5</v>
      </c>
      <c r="P921">
        <v>3223.05</v>
      </c>
      <c r="Q921">
        <v>-3799.57</v>
      </c>
      <c r="R921">
        <v>-10111.1</v>
      </c>
      <c r="S921">
        <v>-2084.5</v>
      </c>
      <c r="T921">
        <v>127.77500000000001</v>
      </c>
    </row>
    <row r="922" spans="1:20" x14ac:dyDescent="0.3">
      <c r="A922">
        <v>918</v>
      </c>
      <c r="B922">
        <v>1</v>
      </c>
      <c r="C922">
        <v>-9295.09</v>
      </c>
      <c r="D922">
        <v>662.90899999999999</v>
      </c>
      <c r="E922">
        <v>-4587.2</v>
      </c>
      <c r="F922">
        <v>-3872.07</v>
      </c>
      <c r="G922">
        <v>-4833.8999999999996</v>
      </c>
      <c r="H922">
        <v>-10501.5</v>
      </c>
      <c r="I922">
        <v>-9897.2199999999993</v>
      </c>
      <c r="J922">
        <v>703.99699999999996</v>
      </c>
      <c r="K922">
        <v>508.93400000000003</v>
      </c>
      <c r="L922">
        <v>-4552.33</v>
      </c>
      <c r="M922">
        <v>-4517.45</v>
      </c>
      <c r="N922">
        <v>-1575.57</v>
      </c>
      <c r="O922">
        <v>-9711.1200000000008</v>
      </c>
      <c r="P922">
        <v>2816.28</v>
      </c>
      <c r="Q922">
        <v>-4076.1</v>
      </c>
      <c r="R922">
        <v>-10152.799999999999</v>
      </c>
      <c r="S922">
        <v>-2163.5100000000002</v>
      </c>
      <c r="T922">
        <v>188.26400000000001</v>
      </c>
    </row>
    <row r="923" spans="1:20" x14ac:dyDescent="0.3">
      <c r="A923">
        <v>919</v>
      </c>
      <c r="B923">
        <v>0</v>
      </c>
      <c r="C923">
        <v>-8965.16</v>
      </c>
      <c r="D923">
        <v>2189.6999999999998</v>
      </c>
      <c r="E923">
        <v>-4791.82</v>
      </c>
      <c r="F923">
        <v>-5808.09</v>
      </c>
      <c r="G923">
        <v>262.48099999999999</v>
      </c>
      <c r="H923">
        <v>-7478.89</v>
      </c>
      <c r="I923">
        <v>-9845.99</v>
      </c>
      <c r="J923">
        <v>357.71600000000001</v>
      </c>
      <c r="K923">
        <v>548.43799999999999</v>
      </c>
      <c r="L923">
        <v>-4473.32</v>
      </c>
      <c r="M923">
        <v>-4468.6899999999996</v>
      </c>
      <c r="N923">
        <v>-1684.82</v>
      </c>
      <c r="O923">
        <v>-9260.2199999999993</v>
      </c>
      <c r="P923">
        <v>2311.98</v>
      </c>
      <c r="Q923">
        <v>-4317.76</v>
      </c>
      <c r="R923">
        <v>-10117.9</v>
      </c>
      <c r="S923">
        <v>-2277.39</v>
      </c>
      <c r="T923">
        <v>371.89600000000002</v>
      </c>
    </row>
    <row r="924" spans="1:20" x14ac:dyDescent="0.3">
      <c r="A924">
        <v>920</v>
      </c>
      <c r="B924">
        <v>1</v>
      </c>
      <c r="C924">
        <v>-8439.8799999999992</v>
      </c>
      <c r="D924">
        <v>3730.38</v>
      </c>
      <c r="E924">
        <v>-5203.21</v>
      </c>
      <c r="F924">
        <v>-6323.25</v>
      </c>
      <c r="G924">
        <v>3972.89</v>
      </c>
      <c r="H924">
        <v>-3200.38</v>
      </c>
      <c r="I924">
        <v>-9697.23</v>
      </c>
      <c r="J924">
        <v>37.048200000000001</v>
      </c>
      <c r="K924">
        <v>797.18600000000004</v>
      </c>
      <c r="L924">
        <v>-4324.5600000000004</v>
      </c>
      <c r="M924">
        <v>-4324.5600000000004</v>
      </c>
      <c r="N924">
        <v>-1803.33</v>
      </c>
      <c r="O924">
        <v>-8995.41</v>
      </c>
      <c r="P924">
        <v>1624.05</v>
      </c>
      <c r="Q924">
        <v>-4450.16</v>
      </c>
      <c r="R924">
        <v>-9938.89</v>
      </c>
      <c r="S924">
        <v>-2326.16</v>
      </c>
      <c r="T924">
        <v>499.67099999999999</v>
      </c>
    </row>
    <row r="925" spans="1:20" x14ac:dyDescent="0.3">
      <c r="A925">
        <v>921</v>
      </c>
      <c r="B925">
        <v>0</v>
      </c>
      <c r="C925">
        <v>-7782.2</v>
      </c>
      <c r="D925">
        <v>4364.34</v>
      </c>
      <c r="E925">
        <v>-5672.64</v>
      </c>
      <c r="F925">
        <v>-5139.72</v>
      </c>
      <c r="G925">
        <v>6442.59</v>
      </c>
      <c r="H925">
        <v>835.89300000000003</v>
      </c>
      <c r="I925">
        <v>-9608.9599999999991</v>
      </c>
      <c r="J925">
        <v>-139.494</v>
      </c>
      <c r="K925">
        <v>1003.97</v>
      </c>
      <c r="L925">
        <v>-4131.67</v>
      </c>
      <c r="M925">
        <v>-4131.67</v>
      </c>
      <c r="N925">
        <v>-1956.72</v>
      </c>
      <c r="O925">
        <v>-8758.3799999999992</v>
      </c>
      <c r="P925">
        <v>1017.59</v>
      </c>
      <c r="Q925">
        <v>-4533.8</v>
      </c>
      <c r="R925">
        <v>-9636.75</v>
      </c>
      <c r="S925">
        <v>-2330.79</v>
      </c>
      <c r="T925">
        <v>653.05799999999999</v>
      </c>
    </row>
    <row r="926" spans="1:20" x14ac:dyDescent="0.3">
      <c r="A926">
        <v>922</v>
      </c>
      <c r="B926">
        <v>1</v>
      </c>
      <c r="C926">
        <v>-7145.49</v>
      </c>
      <c r="D926">
        <v>3413.23</v>
      </c>
      <c r="E926">
        <v>-6321.06</v>
      </c>
      <c r="F926">
        <v>-2606.2399999999998</v>
      </c>
      <c r="G926">
        <v>5599.89</v>
      </c>
      <c r="H926">
        <v>2628.85</v>
      </c>
      <c r="I926">
        <v>-9425.33</v>
      </c>
      <c r="J926">
        <v>-471.87900000000002</v>
      </c>
      <c r="K926">
        <v>1236.3699999999999</v>
      </c>
      <c r="L926">
        <v>-4003.89</v>
      </c>
      <c r="M926">
        <v>-3969.02</v>
      </c>
      <c r="N926">
        <v>-2114.7399999999998</v>
      </c>
      <c r="O926">
        <v>-8660.84</v>
      </c>
      <c r="P926">
        <v>494.76600000000002</v>
      </c>
      <c r="Q926">
        <v>-4508.1899999999996</v>
      </c>
      <c r="R926">
        <v>-9250.9699999999993</v>
      </c>
      <c r="S926">
        <v>-2330.79</v>
      </c>
      <c r="T926">
        <v>671.58399999999995</v>
      </c>
    </row>
    <row r="927" spans="1:20" x14ac:dyDescent="0.3">
      <c r="A927">
        <v>923</v>
      </c>
      <c r="B927">
        <v>0</v>
      </c>
      <c r="C927">
        <v>-6827.27</v>
      </c>
      <c r="D927">
        <v>1395.77</v>
      </c>
      <c r="E927">
        <v>-6748.53</v>
      </c>
      <c r="F927">
        <v>-24.5473</v>
      </c>
      <c r="G927">
        <v>2103.88</v>
      </c>
      <c r="H927">
        <v>1898.15</v>
      </c>
      <c r="I927">
        <v>-9088.32</v>
      </c>
      <c r="J927">
        <v>-862.29300000000001</v>
      </c>
      <c r="K927">
        <v>1403.65</v>
      </c>
      <c r="L927">
        <v>-3885.38</v>
      </c>
      <c r="M927">
        <v>-3880.75</v>
      </c>
      <c r="N927">
        <v>-2237.89</v>
      </c>
      <c r="O927">
        <v>-8477.2099999999991</v>
      </c>
      <c r="P927">
        <v>50.952300000000001</v>
      </c>
      <c r="Q927">
        <v>-4538.4399999999996</v>
      </c>
      <c r="R927">
        <v>-8716.43</v>
      </c>
      <c r="S927">
        <v>-2365.66</v>
      </c>
      <c r="T927">
        <v>776.20299999999997</v>
      </c>
    </row>
    <row r="928" spans="1:20" x14ac:dyDescent="0.3">
      <c r="A928">
        <v>924</v>
      </c>
      <c r="B928">
        <v>1</v>
      </c>
      <c r="C928">
        <v>-7108.7</v>
      </c>
      <c r="D928">
        <v>-597.98800000000006</v>
      </c>
      <c r="E928">
        <v>-7073.83</v>
      </c>
      <c r="F928">
        <v>1462.2</v>
      </c>
      <c r="G928">
        <v>-921.36699999999996</v>
      </c>
      <c r="H928">
        <v>208.45400000000001</v>
      </c>
      <c r="I928">
        <v>-8697.9</v>
      </c>
      <c r="J928">
        <v>-1117.8499999999999</v>
      </c>
      <c r="K928">
        <v>1457.05</v>
      </c>
      <c r="L928">
        <v>-3836.61</v>
      </c>
      <c r="M928">
        <v>-3836.61</v>
      </c>
      <c r="N928">
        <v>-2426.14</v>
      </c>
      <c r="O928">
        <v>-8105.33</v>
      </c>
      <c r="P928">
        <v>-313.85399999999998</v>
      </c>
      <c r="Q928">
        <v>-4543.07</v>
      </c>
      <c r="R928">
        <v>-8233.11</v>
      </c>
      <c r="S928">
        <v>-2300.5500000000002</v>
      </c>
      <c r="T928">
        <v>929.58900000000006</v>
      </c>
    </row>
    <row r="929" spans="1:20" x14ac:dyDescent="0.3">
      <c r="A929">
        <v>925</v>
      </c>
      <c r="B929">
        <v>0</v>
      </c>
      <c r="C929">
        <v>-7812.97</v>
      </c>
      <c r="D929">
        <v>-2433.73</v>
      </c>
      <c r="E929">
        <v>-7529.35</v>
      </c>
      <c r="F929">
        <v>957.12900000000002</v>
      </c>
      <c r="G929">
        <v>-1891.86</v>
      </c>
      <c r="H929">
        <v>-1290.27</v>
      </c>
      <c r="I929">
        <v>-8267.99</v>
      </c>
      <c r="J929">
        <v>-1285.1300000000001</v>
      </c>
      <c r="K929">
        <v>1566.3</v>
      </c>
      <c r="L929">
        <v>-3831.98</v>
      </c>
      <c r="M929">
        <v>-3831.98</v>
      </c>
      <c r="N929">
        <v>-2588.79</v>
      </c>
      <c r="O929">
        <v>-7780.03</v>
      </c>
      <c r="P929">
        <v>-529.90599999999995</v>
      </c>
      <c r="Q929">
        <v>-4473.32</v>
      </c>
      <c r="R929">
        <v>-7689.31</v>
      </c>
      <c r="S929">
        <v>-2256.41</v>
      </c>
      <c r="T929">
        <v>1087.6099999999999</v>
      </c>
    </row>
    <row r="930" spans="1:20" x14ac:dyDescent="0.3">
      <c r="A930">
        <v>926</v>
      </c>
      <c r="B930">
        <v>1</v>
      </c>
      <c r="C930">
        <v>-8528.68</v>
      </c>
      <c r="D930">
        <v>-3902.22</v>
      </c>
      <c r="E930">
        <v>-8073.15</v>
      </c>
      <c r="F930">
        <v>-630.38599999999997</v>
      </c>
      <c r="G930">
        <v>-1312.68</v>
      </c>
      <c r="H930">
        <v>-2891.43</v>
      </c>
      <c r="I930">
        <v>-8007.79</v>
      </c>
      <c r="J930">
        <v>-1443.15</v>
      </c>
      <c r="K930">
        <v>1684.81</v>
      </c>
      <c r="L930">
        <v>-3831.98</v>
      </c>
      <c r="M930">
        <v>-3831.98</v>
      </c>
      <c r="N930">
        <v>-2677.07</v>
      </c>
      <c r="O930">
        <v>-7498.86</v>
      </c>
      <c r="P930">
        <v>-657.68499999999995</v>
      </c>
      <c r="Q930">
        <v>-4394.3100000000004</v>
      </c>
      <c r="R930">
        <v>-7171.12</v>
      </c>
      <c r="S930">
        <v>-2216.91</v>
      </c>
      <c r="T930">
        <v>1106.1400000000001</v>
      </c>
    </row>
    <row r="931" spans="1:20" x14ac:dyDescent="0.3">
      <c r="A931">
        <v>927</v>
      </c>
      <c r="B931">
        <v>0</v>
      </c>
      <c r="C931">
        <v>-8960.7900000000009</v>
      </c>
      <c r="D931">
        <v>-4696.7</v>
      </c>
      <c r="E931">
        <v>-8103.14</v>
      </c>
      <c r="F931">
        <v>-1736.27</v>
      </c>
      <c r="G931">
        <v>-4.1463099999999997</v>
      </c>
      <c r="H931">
        <v>-3883.43</v>
      </c>
      <c r="I931">
        <v>-7666.15</v>
      </c>
      <c r="J931">
        <v>-1496.55</v>
      </c>
      <c r="K931">
        <v>1768.46</v>
      </c>
      <c r="L931">
        <v>-3797.11</v>
      </c>
      <c r="M931">
        <v>-3797.11</v>
      </c>
      <c r="N931">
        <v>-2756.08</v>
      </c>
      <c r="O931">
        <v>-7117.72</v>
      </c>
      <c r="P931">
        <v>-671.58399999999995</v>
      </c>
      <c r="Q931">
        <v>-4315.3</v>
      </c>
      <c r="R931">
        <v>-6657.56</v>
      </c>
      <c r="S931">
        <v>-2142.5300000000002</v>
      </c>
      <c r="T931">
        <v>1141.01</v>
      </c>
    </row>
    <row r="932" spans="1:20" x14ac:dyDescent="0.3">
      <c r="A932">
        <v>928</v>
      </c>
      <c r="B932">
        <v>1</v>
      </c>
      <c r="C932">
        <v>-8728.15</v>
      </c>
      <c r="D932">
        <v>-4361.6400000000003</v>
      </c>
      <c r="E932">
        <v>-7889.28</v>
      </c>
      <c r="F932">
        <v>-1821.86</v>
      </c>
      <c r="G932">
        <v>994.93200000000002</v>
      </c>
      <c r="H932">
        <v>-3466.93</v>
      </c>
      <c r="I932">
        <v>-7380.35</v>
      </c>
      <c r="J932">
        <v>-1675.54</v>
      </c>
      <c r="K932">
        <v>1812.59</v>
      </c>
      <c r="L932">
        <v>-3687.86</v>
      </c>
      <c r="M932">
        <v>-3687.86</v>
      </c>
      <c r="N932">
        <v>-2869.96</v>
      </c>
      <c r="O932">
        <v>-6897.03</v>
      </c>
      <c r="P932">
        <v>-532.09900000000005</v>
      </c>
      <c r="Q932">
        <v>-4306.04</v>
      </c>
      <c r="R932">
        <v>-6213.74</v>
      </c>
      <c r="S932">
        <v>-2028.65</v>
      </c>
      <c r="T932">
        <v>1180.51</v>
      </c>
    </row>
    <row r="933" spans="1:20" x14ac:dyDescent="0.3">
      <c r="A933">
        <v>929</v>
      </c>
      <c r="B933">
        <v>0</v>
      </c>
      <c r="C933">
        <v>-8098.28</v>
      </c>
      <c r="D933">
        <v>-3538.88</v>
      </c>
      <c r="E933">
        <v>-7791.74</v>
      </c>
      <c r="F933">
        <v>-1573.13</v>
      </c>
      <c r="G933">
        <v>1385.11</v>
      </c>
      <c r="H933">
        <v>-2665.13</v>
      </c>
      <c r="I933">
        <v>-6929.46</v>
      </c>
      <c r="J933">
        <v>-1873.07</v>
      </c>
      <c r="K933">
        <v>1817.23</v>
      </c>
      <c r="L933">
        <v>-3639.09</v>
      </c>
      <c r="M933">
        <v>-3639.09</v>
      </c>
      <c r="N933">
        <v>-3023.34</v>
      </c>
      <c r="O933">
        <v>-6734.37</v>
      </c>
      <c r="P933">
        <v>-339.209</v>
      </c>
      <c r="Q933">
        <v>-4271.17</v>
      </c>
      <c r="R933">
        <v>-5848.93</v>
      </c>
      <c r="S933">
        <v>-1945.01</v>
      </c>
      <c r="T933">
        <v>1254.8900000000001</v>
      </c>
    </row>
    <row r="934" spans="1:20" x14ac:dyDescent="0.3">
      <c r="A934">
        <v>930</v>
      </c>
      <c r="B934">
        <v>1</v>
      </c>
      <c r="C934">
        <v>-7705.66</v>
      </c>
      <c r="D934">
        <v>-2669.77</v>
      </c>
      <c r="E934">
        <v>-7677.86</v>
      </c>
      <c r="F934">
        <v>-1645.3</v>
      </c>
      <c r="G934">
        <v>1143.21</v>
      </c>
      <c r="H934">
        <v>-3056.01</v>
      </c>
      <c r="I934">
        <v>-6525.15</v>
      </c>
      <c r="J934">
        <v>-2070.59</v>
      </c>
      <c r="K934">
        <v>1747.49</v>
      </c>
      <c r="L934">
        <v>-3564.71</v>
      </c>
      <c r="M934">
        <v>-3564.71</v>
      </c>
      <c r="N934">
        <v>-3146.49</v>
      </c>
      <c r="O934">
        <v>-6576.36</v>
      </c>
      <c r="P934">
        <v>-211.42699999999999</v>
      </c>
      <c r="Q934">
        <v>-4266.53</v>
      </c>
      <c r="R934">
        <v>-5528.26</v>
      </c>
      <c r="S934">
        <v>-1831.13</v>
      </c>
      <c r="T934">
        <v>1229.29</v>
      </c>
    </row>
    <row r="935" spans="1:20" x14ac:dyDescent="0.3">
      <c r="A935">
        <v>931</v>
      </c>
      <c r="B935">
        <v>0</v>
      </c>
      <c r="C935">
        <v>-7663.96</v>
      </c>
      <c r="D935">
        <v>-1661.19</v>
      </c>
      <c r="E935">
        <v>-7384.99</v>
      </c>
      <c r="F935">
        <v>-2321.7399999999998</v>
      </c>
      <c r="G935">
        <v>652.82399999999996</v>
      </c>
      <c r="H935">
        <v>-3818.3</v>
      </c>
      <c r="I935">
        <v>-6234.72</v>
      </c>
      <c r="J935">
        <v>-2233.2399999999998</v>
      </c>
      <c r="K935">
        <v>1807.96</v>
      </c>
      <c r="L935">
        <v>-3485.7</v>
      </c>
      <c r="M935">
        <v>-3485.7</v>
      </c>
      <c r="N935">
        <v>-3160.39</v>
      </c>
      <c r="O935">
        <v>-6348.6</v>
      </c>
      <c r="P935">
        <v>-127.78400000000001</v>
      </c>
      <c r="Q935">
        <v>-4266.53</v>
      </c>
      <c r="R935">
        <v>-5247.09</v>
      </c>
      <c r="S935">
        <v>-1712.62</v>
      </c>
      <c r="T935">
        <v>1224.6500000000001</v>
      </c>
    </row>
    <row r="936" spans="1:20" x14ac:dyDescent="0.3">
      <c r="A936">
        <v>932</v>
      </c>
      <c r="B936">
        <v>1</v>
      </c>
      <c r="C936">
        <v>-7733.7</v>
      </c>
      <c r="D936">
        <v>-389.98099999999999</v>
      </c>
      <c r="E936">
        <v>-6999.22</v>
      </c>
      <c r="F936">
        <v>-2723.63</v>
      </c>
      <c r="G936">
        <v>278.74400000000003</v>
      </c>
      <c r="H936">
        <v>-4608.3900000000003</v>
      </c>
      <c r="I936">
        <v>-5958.18</v>
      </c>
      <c r="J936">
        <v>-2077.4299999999998</v>
      </c>
      <c r="K936">
        <v>1852.1</v>
      </c>
      <c r="L936">
        <v>-3441.56</v>
      </c>
      <c r="M936">
        <v>-3406.69</v>
      </c>
      <c r="N936">
        <v>-3160.39</v>
      </c>
      <c r="O936">
        <v>-6251.05</v>
      </c>
      <c r="P936">
        <v>55.8354</v>
      </c>
      <c r="Q936">
        <v>-4301.3999999999996</v>
      </c>
      <c r="R936">
        <v>-5040.3</v>
      </c>
      <c r="S936">
        <v>-1628.97</v>
      </c>
      <c r="T936">
        <v>1154.9100000000001</v>
      </c>
    </row>
    <row r="937" spans="1:20" x14ac:dyDescent="0.3">
      <c r="A937">
        <v>933</v>
      </c>
      <c r="B937">
        <v>0</v>
      </c>
      <c r="C937">
        <v>-7917.31</v>
      </c>
      <c r="D937">
        <v>809.06100000000004</v>
      </c>
      <c r="E937">
        <v>-6743.65</v>
      </c>
      <c r="F937">
        <v>-3044.3</v>
      </c>
      <c r="G937">
        <v>237.03</v>
      </c>
      <c r="H937">
        <v>-4980.04</v>
      </c>
      <c r="I937">
        <v>-5821.13</v>
      </c>
      <c r="J937">
        <v>-1914.78</v>
      </c>
      <c r="K937">
        <v>1821.86</v>
      </c>
      <c r="L937">
        <v>-3402.06</v>
      </c>
      <c r="M937">
        <v>-3362.55</v>
      </c>
      <c r="N937">
        <v>-3265</v>
      </c>
      <c r="O937">
        <v>-6172.04</v>
      </c>
      <c r="P937">
        <v>148.749</v>
      </c>
      <c r="Q937">
        <v>-4236.3</v>
      </c>
      <c r="R937">
        <v>-4982.26</v>
      </c>
      <c r="S937">
        <v>-1515.09</v>
      </c>
      <c r="T937">
        <v>1110.77</v>
      </c>
    </row>
    <row r="938" spans="1:20" x14ac:dyDescent="0.3">
      <c r="A938">
        <v>934</v>
      </c>
      <c r="B938">
        <v>1</v>
      </c>
      <c r="C938">
        <v>-7835.88</v>
      </c>
      <c r="D938">
        <v>1819.85</v>
      </c>
      <c r="E938">
        <v>-6646.1</v>
      </c>
      <c r="F938">
        <v>-3778.77</v>
      </c>
      <c r="G938">
        <v>550.85400000000004</v>
      </c>
      <c r="H938">
        <v>-4947.3900000000003</v>
      </c>
      <c r="I938">
        <v>-5667.75</v>
      </c>
      <c r="J938">
        <v>-1617.28</v>
      </c>
      <c r="K938">
        <v>1782.36</v>
      </c>
      <c r="L938">
        <v>-3362.55</v>
      </c>
      <c r="M938">
        <v>-3357.92</v>
      </c>
      <c r="N938">
        <v>-3244.04</v>
      </c>
      <c r="O938">
        <v>-6127.9</v>
      </c>
      <c r="P938">
        <v>332.36700000000002</v>
      </c>
      <c r="Q938">
        <v>-4227.03</v>
      </c>
      <c r="R938">
        <v>-4942.75</v>
      </c>
      <c r="S938">
        <v>-1466.32</v>
      </c>
      <c r="T938">
        <v>1071.27</v>
      </c>
    </row>
    <row r="939" spans="1:20" x14ac:dyDescent="0.3">
      <c r="A939">
        <v>935</v>
      </c>
      <c r="B939">
        <v>0</v>
      </c>
      <c r="C939">
        <v>-7682.5</v>
      </c>
      <c r="D939">
        <v>2458.7800000000002</v>
      </c>
      <c r="E939">
        <v>-6357.88</v>
      </c>
      <c r="F939">
        <v>-4708.34</v>
      </c>
      <c r="G939">
        <v>522.83600000000001</v>
      </c>
      <c r="H939">
        <v>-4694.03</v>
      </c>
      <c r="I939">
        <v>-5544.6</v>
      </c>
      <c r="J939">
        <v>-1266.3800000000001</v>
      </c>
      <c r="K939">
        <v>1777.72</v>
      </c>
      <c r="L939">
        <v>-3357.92</v>
      </c>
      <c r="M939">
        <v>-3357.92</v>
      </c>
      <c r="N939">
        <v>-3239.4</v>
      </c>
      <c r="O939">
        <v>-6053.53</v>
      </c>
      <c r="P939">
        <v>320.67500000000001</v>
      </c>
      <c r="Q939">
        <v>-4227.03</v>
      </c>
      <c r="R939">
        <v>-5007.8500000000004</v>
      </c>
      <c r="S939">
        <v>-1391.94</v>
      </c>
      <c r="T939">
        <v>1031.76</v>
      </c>
    </row>
    <row r="940" spans="1:20" x14ac:dyDescent="0.3">
      <c r="A940">
        <v>936</v>
      </c>
      <c r="B940">
        <v>1</v>
      </c>
      <c r="C940">
        <v>-7350.14</v>
      </c>
      <c r="D940">
        <v>2737.53</v>
      </c>
      <c r="E940">
        <v>-6216.18</v>
      </c>
      <c r="F940">
        <v>-5342.63</v>
      </c>
      <c r="G940">
        <v>-9.4675100000000008</v>
      </c>
      <c r="H940">
        <v>-4556.9799999999996</v>
      </c>
      <c r="I940">
        <v>-5530.69</v>
      </c>
      <c r="J940">
        <v>-910.83399999999995</v>
      </c>
      <c r="K940">
        <v>1673.12</v>
      </c>
      <c r="L940">
        <v>-3323.05</v>
      </c>
      <c r="M940">
        <v>-3288.18</v>
      </c>
      <c r="N940">
        <v>-3239.4</v>
      </c>
      <c r="O940">
        <v>-5939.65</v>
      </c>
      <c r="P940">
        <v>350.90800000000002</v>
      </c>
      <c r="Q940">
        <v>-4331.63</v>
      </c>
      <c r="R940">
        <v>-4982.26</v>
      </c>
      <c r="S940">
        <v>-1312.93</v>
      </c>
      <c r="T940">
        <v>957.39099999999996</v>
      </c>
    </row>
    <row r="941" spans="1:20" x14ac:dyDescent="0.3">
      <c r="A941">
        <v>937</v>
      </c>
      <c r="B941">
        <v>0</v>
      </c>
      <c r="C941">
        <v>-7238.68</v>
      </c>
      <c r="D941">
        <v>2277.19</v>
      </c>
      <c r="E941">
        <v>-6411.48</v>
      </c>
      <c r="F941">
        <v>-5970.07</v>
      </c>
      <c r="G941">
        <v>-602.03599999999994</v>
      </c>
      <c r="H941">
        <v>-4926.62</v>
      </c>
      <c r="I941">
        <v>-5565.56</v>
      </c>
      <c r="J941">
        <v>-729.63499999999999</v>
      </c>
      <c r="K941">
        <v>1624.34</v>
      </c>
      <c r="L941">
        <v>-3318.41</v>
      </c>
      <c r="M941">
        <v>-3313.78</v>
      </c>
      <c r="N941">
        <v>-3204.54</v>
      </c>
      <c r="O941">
        <v>-5925.74</v>
      </c>
      <c r="P941">
        <v>-97.745000000000005</v>
      </c>
      <c r="Q941">
        <v>-4310.67</v>
      </c>
      <c r="R941">
        <v>-5047.3599999999997</v>
      </c>
      <c r="S941">
        <v>-1268.79</v>
      </c>
      <c r="T941">
        <v>913.25</v>
      </c>
    </row>
    <row r="942" spans="1:20" x14ac:dyDescent="0.3">
      <c r="A942">
        <v>938</v>
      </c>
      <c r="B942">
        <v>1</v>
      </c>
      <c r="C942">
        <v>-7229.4</v>
      </c>
      <c r="D942">
        <v>1549.78</v>
      </c>
      <c r="E942">
        <v>-6787.98</v>
      </c>
      <c r="F942">
        <v>-6776.48</v>
      </c>
      <c r="G942">
        <v>-1368.95</v>
      </c>
      <c r="H942">
        <v>-5326.3</v>
      </c>
      <c r="I942">
        <v>-5535.33</v>
      </c>
      <c r="J942">
        <v>-571.61599999999999</v>
      </c>
      <c r="K942">
        <v>1480.23</v>
      </c>
      <c r="L942">
        <v>-3353.28</v>
      </c>
      <c r="M942">
        <v>-3353.28</v>
      </c>
      <c r="N942">
        <v>-3234.77</v>
      </c>
      <c r="O942">
        <v>-5995.48</v>
      </c>
      <c r="P942">
        <v>-123.152</v>
      </c>
      <c r="Q942">
        <v>-4306.04</v>
      </c>
      <c r="R942">
        <v>-5161.24</v>
      </c>
      <c r="S942">
        <v>-1159.55</v>
      </c>
      <c r="T942">
        <v>873.745</v>
      </c>
    </row>
    <row r="943" spans="1:20" x14ac:dyDescent="0.3">
      <c r="A943">
        <v>939</v>
      </c>
      <c r="B943">
        <v>0</v>
      </c>
      <c r="C943">
        <v>-7473.48</v>
      </c>
      <c r="D943">
        <v>799.19500000000005</v>
      </c>
      <c r="E943">
        <v>-6904.09</v>
      </c>
      <c r="F943">
        <v>-7675.82</v>
      </c>
      <c r="G943">
        <v>-2124.17</v>
      </c>
      <c r="H943">
        <v>-5651.61</v>
      </c>
      <c r="I943">
        <v>-5670.16</v>
      </c>
      <c r="J943">
        <v>-483.33300000000003</v>
      </c>
      <c r="K943">
        <v>1496.55</v>
      </c>
      <c r="L943">
        <v>-3462.52</v>
      </c>
      <c r="M943">
        <v>-3462.52</v>
      </c>
      <c r="N943">
        <v>-3169.67</v>
      </c>
      <c r="O943">
        <v>-6109.35</v>
      </c>
      <c r="P943">
        <v>265.03100000000001</v>
      </c>
      <c r="Q943">
        <v>-4306.04</v>
      </c>
      <c r="R943">
        <v>-5349.48</v>
      </c>
      <c r="S943">
        <v>-1075.9100000000001</v>
      </c>
      <c r="T943">
        <v>869.10799999999995</v>
      </c>
    </row>
    <row r="944" spans="1:20" x14ac:dyDescent="0.3">
      <c r="A944">
        <v>940</v>
      </c>
      <c r="B944">
        <v>1</v>
      </c>
      <c r="C944">
        <v>-7889.48</v>
      </c>
      <c r="D944">
        <v>118.342</v>
      </c>
      <c r="E944">
        <v>-6913.36</v>
      </c>
      <c r="F944">
        <v>-8584.42</v>
      </c>
      <c r="G944">
        <v>-2909.63</v>
      </c>
      <c r="H944">
        <v>-5828.18</v>
      </c>
      <c r="I944">
        <v>-5897.91</v>
      </c>
      <c r="J944">
        <v>-334.589</v>
      </c>
      <c r="K944">
        <v>1501.19</v>
      </c>
      <c r="L944">
        <v>-3581.04</v>
      </c>
      <c r="M944">
        <v>-3581.04</v>
      </c>
      <c r="N944">
        <v>-3299.86</v>
      </c>
      <c r="O944">
        <v>-6297.6</v>
      </c>
      <c r="P944">
        <v>2.2321300000000002</v>
      </c>
      <c r="Q944">
        <v>-4410.6400000000003</v>
      </c>
      <c r="R944">
        <v>-5651.61</v>
      </c>
      <c r="S944">
        <v>-1031.77</v>
      </c>
      <c r="T944">
        <v>834.24099999999999</v>
      </c>
    </row>
    <row r="945" spans="1:20" x14ac:dyDescent="0.3">
      <c r="A945">
        <v>941</v>
      </c>
      <c r="B945">
        <v>0</v>
      </c>
      <c r="C945">
        <v>-8219.43</v>
      </c>
      <c r="D945">
        <v>74.372</v>
      </c>
      <c r="E945">
        <v>-6983.1</v>
      </c>
      <c r="F945">
        <v>-9493.0300000000007</v>
      </c>
      <c r="G945">
        <v>-3560.25</v>
      </c>
      <c r="H945">
        <v>-5846.73</v>
      </c>
      <c r="I945">
        <v>-6204.68</v>
      </c>
      <c r="J945">
        <v>-281.17200000000003</v>
      </c>
      <c r="K945">
        <v>1501.19</v>
      </c>
      <c r="L945">
        <v>-3734.42</v>
      </c>
      <c r="M945">
        <v>-3734.42</v>
      </c>
      <c r="N945">
        <v>-3318.41</v>
      </c>
      <c r="O945">
        <v>-6529.99</v>
      </c>
      <c r="P945">
        <v>-109.239</v>
      </c>
      <c r="Q945">
        <v>-4529.1499999999996</v>
      </c>
      <c r="R945">
        <v>-6037.38</v>
      </c>
      <c r="S945">
        <v>-992.26099999999997</v>
      </c>
      <c r="T945">
        <v>690.13499999999999</v>
      </c>
    </row>
    <row r="946" spans="1:20" x14ac:dyDescent="0.3">
      <c r="A946">
        <v>942</v>
      </c>
      <c r="B946">
        <v>1</v>
      </c>
      <c r="C946">
        <v>-8256.5300000000007</v>
      </c>
      <c r="D946">
        <v>-827.52800000000002</v>
      </c>
      <c r="E946">
        <v>-7201.57</v>
      </c>
      <c r="F946">
        <v>-10331.9</v>
      </c>
      <c r="G946">
        <v>-4122.59</v>
      </c>
      <c r="H946">
        <v>-5742.13</v>
      </c>
      <c r="I946">
        <v>-6555.58</v>
      </c>
      <c r="J946">
        <v>-241.66800000000001</v>
      </c>
      <c r="K946">
        <v>1605.79</v>
      </c>
      <c r="L946">
        <v>-3892.44</v>
      </c>
      <c r="M946">
        <v>-3892.44</v>
      </c>
      <c r="N946">
        <v>-3318.41</v>
      </c>
      <c r="O946">
        <v>-6836.75</v>
      </c>
      <c r="P946">
        <v>-362.58300000000003</v>
      </c>
      <c r="Q946">
        <v>-4543.07</v>
      </c>
      <c r="R946">
        <v>-6362.69</v>
      </c>
      <c r="S946">
        <v>-952.75599999999997</v>
      </c>
      <c r="T946">
        <v>636.71699999999998</v>
      </c>
    </row>
    <row r="947" spans="1:20" x14ac:dyDescent="0.3">
      <c r="A947">
        <v>943</v>
      </c>
      <c r="B947">
        <v>0</v>
      </c>
      <c r="C947">
        <v>-7977.6</v>
      </c>
      <c r="D947">
        <v>-634.32000000000005</v>
      </c>
      <c r="E947">
        <v>-7612.93</v>
      </c>
      <c r="F947">
        <v>-10673.4</v>
      </c>
      <c r="G947">
        <v>-5094.05</v>
      </c>
      <c r="H947">
        <v>-5797.95</v>
      </c>
      <c r="I947">
        <v>-6806.52</v>
      </c>
      <c r="J947">
        <v>-202.16300000000001</v>
      </c>
      <c r="K947">
        <v>1724.3</v>
      </c>
      <c r="L947">
        <v>-4015.59</v>
      </c>
      <c r="M947">
        <v>-4015.59</v>
      </c>
      <c r="N947">
        <v>-3318.41</v>
      </c>
      <c r="O947">
        <v>-7048.19</v>
      </c>
      <c r="P947">
        <v>-360.18299999999999</v>
      </c>
      <c r="Q947">
        <v>-4612.8</v>
      </c>
      <c r="R947">
        <v>-6713.6</v>
      </c>
      <c r="S947">
        <v>-913.25199999999995</v>
      </c>
      <c r="T947">
        <v>597.21199999999999</v>
      </c>
    </row>
    <row r="948" spans="1:20" x14ac:dyDescent="0.3">
      <c r="A948">
        <v>944</v>
      </c>
      <c r="B948">
        <v>1</v>
      </c>
      <c r="C948">
        <v>-7661.56</v>
      </c>
      <c r="D948">
        <v>941.54</v>
      </c>
      <c r="E948">
        <v>-7803.42</v>
      </c>
      <c r="F948">
        <v>-11263.7</v>
      </c>
      <c r="G948">
        <v>-5772.51</v>
      </c>
      <c r="H948">
        <v>-5842.09</v>
      </c>
      <c r="I948">
        <v>-7078.42</v>
      </c>
      <c r="J948">
        <v>-127.792</v>
      </c>
      <c r="K948">
        <v>1807.95</v>
      </c>
      <c r="L948">
        <v>-4134.1000000000004</v>
      </c>
      <c r="M948">
        <v>-4099.24</v>
      </c>
      <c r="N948">
        <v>-3318.41</v>
      </c>
      <c r="O948">
        <v>-7280.58</v>
      </c>
      <c r="P948">
        <v>-320.678</v>
      </c>
      <c r="Q948">
        <v>-4656.9399999999996</v>
      </c>
      <c r="R948">
        <v>-6999.41</v>
      </c>
      <c r="S948">
        <v>-908.61300000000006</v>
      </c>
      <c r="T948">
        <v>592.57399999999996</v>
      </c>
    </row>
    <row r="949" spans="1:20" x14ac:dyDescent="0.3">
      <c r="A949">
        <v>945</v>
      </c>
      <c r="B949">
        <v>0</v>
      </c>
      <c r="C949">
        <v>-7659.32</v>
      </c>
      <c r="D949">
        <v>1808.09</v>
      </c>
      <c r="E949">
        <v>-7682.51</v>
      </c>
      <c r="F949">
        <v>-12453.6</v>
      </c>
      <c r="G949">
        <v>-5637.53</v>
      </c>
      <c r="H949">
        <v>-5567.8</v>
      </c>
      <c r="I949">
        <v>-7354.95</v>
      </c>
      <c r="J949">
        <v>-83.648899999999998</v>
      </c>
      <c r="K949">
        <v>1921.82</v>
      </c>
      <c r="L949">
        <v>-4217.75</v>
      </c>
      <c r="M949">
        <v>-4213.1099999999997</v>
      </c>
      <c r="N949">
        <v>-3318.41</v>
      </c>
      <c r="O949">
        <v>-7413.01</v>
      </c>
      <c r="P949">
        <v>-385.77100000000002</v>
      </c>
      <c r="Q949">
        <v>-4696.45</v>
      </c>
      <c r="R949">
        <v>-7206.21</v>
      </c>
      <c r="S949">
        <v>-908.61300000000006</v>
      </c>
      <c r="T949">
        <v>522.84199999999998</v>
      </c>
    </row>
    <row r="950" spans="1:20" x14ac:dyDescent="0.3">
      <c r="A950">
        <v>946</v>
      </c>
      <c r="B950">
        <v>1</v>
      </c>
      <c r="C950">
        <v>-8117.21</v>
      </c>
      <c r="D950">
        <v>1547.58</v>
      </c>
      <c r="E950">
        <v>-7559.36</v>
      </c>
      <c r="F950">
        <v>-13404</v>
      </c>
      <c r="G950">
        <v>-4807.79</v>
      </c>
      <c r="H950">
        <v>-4868.24</v>
      </c>
      <c r="I950">
        <v>-7596.62</v>
      </c>
      <c r="J950">
        <v>95.318100000000001</v>
      </c>
      <c r="K950">
        <v>2040.34</v>
      </c>
      <c r="L950">
        <v>-4366.49</v>
      </c>
      <c r="M950">
        <v>-4366.49</v>
      </c>
      <c r="N950">
        <v>-3213.82</v>
      </c>
      <c r="O950">
        <v>-7252.6</v>
      </c>
      <c r="P950">
        <v>93.069000000000003</v>
      </c>
      <c r="Q950">
        <v>-4805.68</v>
      </c>
      <c r="R950">
        <v>-7438.6</v>
      </c>
      <c r="S950">
        <v>-908.61300000000006</v>
      </c>
      <c r="T950">
        <v>478.69799999999998</v>
      </c>
    </row>
    <row r="951" spans="1:20" x14ac:dyDescent="0.3">
      <c r="A951">
        <v>947</v>
      </c>
      <c r="B951">
        <v>0</v>
      </c>
      <c r="C951">
        <v>-8805.1</v>
      </c>
      <c r="D951">
        <v>978.20899999999995</v>
      </c>
      <c r="E951">
        <v>-6394.89</v>
      </c>
      <c r="F951">
        <v>-14103.4</v>
      </c>
      <c r="G951">
        <v>-4073.51</v>
      </c>
      <c r="H951">
        <v>-4047.93</v>
      </c>
      <c r="I951">
        <v>-7868.51</v>
      </c>
      <c r="J951">
        <v>153.38</v>
      </c>
      <c r="K951">
        <v>2089.12</v>
      </c>
      <c r="L951">
        <v>-4489.6400000000003</v>
      </c>
      <c r="M951">
        <v>-4489.6400000000003</v>
      </c>
      <c r="N951">
        <v>-3269.63</v>
      </c>
      <c r="O951">
        <v>-7543.19</v>
      </c>
      <c r="P951">
        <v>-887.93700000000001</v>
      </c>
      <c r="Q951">
        <v>-4924.2</v>
      </c>
      <c r="R951">
        <v>-7675.62</v>
      </c>
      <c r="S951">
        <v>-873.74800000000005</v>
      </c>
      <c r="T951">
        <v>543.79</v>
      </c>
    </row>
    <row r="952" spans="1:20" x14ac:dyDescent="0.3">
      <c r="A952">
        <v>948</v>
      </c>
      <c r="B952">
        <v>1</v>
      </c>
      <c r="C952">
        <v>-9446.4500000000007</v>
      </c>
      <c r="D952">
        <v>211.31399999999999</v>
      </c>
      <c r="E952">
        <v>-5614.21</v>
      </c>
      <c r="F952">
        <v>-14775</v>
      </c>
      <c r="G952">
        <v>-3606.48</v>
      </c>
      <c r="H952">
        <v>-3148.6</v>
      </c>
      <c r="I952">
        <v>-8075.31</v>
      </c>
      <c r="J952">
        <v>18.559899999999999</v>
      </c>
      <c r="K952">
        <v>2093.7600000000002</v>
      </c>
      <c r="L952">
        <v>-4608.16</v>
      </c>
      <c r="M952">
        <v>-4608.16</v>
      </c>
      <c r="N952">
        <v>-3278.91</v>
      </c>
      <c r="O952">
        <v>-7480.35</v>
      </c>
      <c r="P952">
        <v>-573.88400000000001</v>
      </c>
      <c r="Q952">
        <v>-5007.8500000000004</v>
      </c>
      <c r="R952">
        <v>-7982.38</v>
      </c>
      <c r="S952">
        <v>-869.10799999999995</v>
      </c>
      <c r="T952">
        <v>553.06899999999996</v>
      </c>
    </row>
    <row r="953" spans="1:20" x14ac:dyDescent="0.3">
      <c r="A953">
        <v>949</v>
      </c>
      <c r="B953">
        <v>0</v>
      </c>
      <c r="C953">
        <v>-9590.42</v>
      </c>
      <c r="D953">
        <v>-195.267</v>
      </c>
      <c r="E953">
        <v>-5600.42</v>
      </c>
      <c r="F953">
        <v>-15376.8</v>
      </c>
      <c r="G953">
        <v>-3485.71</v>
      </c>
      <c r="H953">
        <v>-2588.64</v>
      </c>
      <c r="I953">
        <v>-8272.83</v>
      </c>
      <c r="J953">
        <v>-139.458</v>
      </c>
      <c r="K953">
        <v>2233.2199999999998</v>
      </c>
      <c r="L953">
        <v>-4622.08</v>
      </c>
      <c r="M953">
        <v>-4622.08</v>
      </c>
      <c r="N953">
        <v>-3348.64</v>
      </c>
      <c r="O953">
        <v>-7431.57</v>
      </c>
      <c r="P953">
        <v>-443.83499999999998</v>
      </c>
      <c r="Q953">
        <v>-5191.45</v>
      </c>
      <c r="R953">
        <v>-8368.15</v>
      </c>
      <c r="S953">
        <v>-903.97299999999996</v>
      </c>
      <c r="T953">
        <v>483.34</v>
      </c>
    </row>
    <row r="954" spans="1:20" x14ac:dyDescent="0.3">
      <c r="A954">
        <v>950</v>
      </c>
      <c r="B954">
        <v>1</v>
      </c>
      <c r="C954">
        <v>-9599.7000000000007</v>
      </c>
      <c r="D954">
        <v>-690.26599999999996</v>
      </c>
      <c r="E954">
        <v>-5505.11</v>
      </c>
      <c r="F954">
        <v>-16074</v>
      </c>
      <c r="G954">
        <v>-3650.76</v>
      </c>
      <c r="H954">
        <v>-2458.59</v>
      </c>
      <c r="I954">
        <v>-8400.6299999999992</v>
      </c>
      <c r="J954">
        <v>-227.74799999999999</v>
      </c>
      <c r="K954">
        <v>2460.9699999999998</v>
      </c>
      <c r="L954">
        <v>-4587.21</v>
      </c>
      <c r="M954">
        <v>-4587.21</v>
      </c>
      <c r="N954">
        <v>-3427.65</v>
      </c>
      <c r="O954">
        <v>-7496.66</v>
      </c>
      <c r="P954">
        <v>-364.82600000000002</v>
      </c>
      <c r="Q954">
        <v>-5354.11</v>
      </c>
      <c r="R954">
        <v>-8554.01</v>
      </c>
      <c r="S954">
        <v>-943.47799999999995</v>
      </c>
      <c r="T954">
        <v>369.46600000000001</v>
      </c>
    </row>
    <row r="955" spans="1:20" x14ac:dyDescent="0.3">
      <c r="A955">
        <v>951</v>
      </c>
      <c r="B955">
        <v>0</v>
      </c>
      <c r="C955">
        <v>-9460.24</v>
      </c>
      <c r="D955">
        <v>-855.18600000000004</v>
      </c>
      <c r="E955">
        <v>-5316.87</v>
      </c>
      <c r="F955">
        <v>-17273.2</v>
      </c>
      <c r="G955">
        <v>-4022.6</v>
      </c>
      <c r="H955">
        <v>-2972.27</v>
      </c>
      <c r="I955">
        <v>-8623.73</v>
      </c>
      <c r="J955">
        <v>-306.75799999999998</v>
      </c>
      <c r="K955">
        <v>2628.27</v>
      </c>
      <c r="L955">
        <v>-4547.71</v>
      </c>
      <c r="M955">
        <v>-4547.71</v>
      </c>
      <c r="N955">
        <v>-3541.52</v>
      </c>
      <c r="O955">
        <v>-7505.94</v>
      </c>
      <c r="P955">
        <v>-320.68</v>
      </c>
      <c r="Q955">
        <v>-5546.99</v>
      </c>
      <c r="R955">
        <v>-8607.43</v>
      </c>
      <c r="S955">
        <v>-948.11800000000005</v>
      </c>
      <c r="T955">
        <v>355.54399999999998</v>
      </c>
    </row>
    <row r="956" spans="1:20" x14ac:dyDescent="0.3">
      <c r="A956">
        <v>952</v>
      </c>
      <c r="B956">
        <v>1</v>
      </c>
      <c r="C956">
        <v>-9406.81</v>
      </c>
      <c r="D956">
        <v>-799.38099999999997</v>
      </c>
      <c r="E956">
        <v>-5677.16</v>
      </c>
      <c r="F956">
        <v>-18711.599999999999</v>
      </c>
      <c r="G956">
        <v>-4801.1499999999996</v>
      </c>
      <c r="H956">
        <v>-3913.47</v>
      </c>
      <c r="I956">
        <v>-8721.31</v>
      </c>
      <c r="J956">
        <v>-281.17599999999999</v>
      </c>
      <c r="K956">
        <v>2786.28</v>
      </c>
      <c r="L956">
        <v>-4543.07</v>
      </c>
      <c r="M956">
        <v>-4543.07</v>
      </c>
      <c r="N956">
        <v>-3660.03</v>
      </c>
      <c r="O956">
        <v>-7505.94</v>
      </c>
      <c r="P956">
        <v>-176.58500000000001</v>
      </c>
      <c r="Q956">
        <v>-5744.51</v>
      </c>
      <c r="R956">
        <v>-8577.2099999999991</v>
      </c>
      <c r="S956">
        <v>-982.98199999999997</v>
      </c>
      <c r="T956">
        <v>494.99900000000002</v>
      </c>
    </row>
    <row r="957" spans="1:20" x14ac:dyDescent="0.3">
      <c r="A957">
        <v>953</v>
      </c>
      <c r="B957">
        <v>0</v>
      </c>
      <c r="C957">
        <v>-9297.58</v>
      </c>
      <c r="D957">
        <v>-755.23500000000001</v>
      </c>
      <c r="E957">
        <v>-6007.12</v>
      </c>
      <c r="F957">
        <v>-19824.7</v>
      </c>
      <c r="G957">
        <v>-6397.73</v>
      </c>
      <c r="H957">
        <v>-4901.09</v>
      </c>
      <c r="I957">
        <v>-8765.4500000000007</v>
      </c>
      <c r="J957">
        <v>-276.53500000000003</v>
      </c>
      <c r="K957">
        <v>2874.58</v>
      </c>
      <c r="L957">
        <v>-4577.93</v>
      </c>
      <c r="M957">
        <v>-4577.93</v>
      </c>
      <c r="N957">
        <v>-3743.69</v>
      </c>
      <c r="O957">
        <v>-7505.94</v>
      </c>
      <c r="P957">
        <v>-18.566400000000002</v>
      </c>
      <c r="Q957">
        <v>-5872.31</v>
      </c>
      <c r="R957">
        <v>-8677.16</v>
      </c>
      <c r="S957">
        <v>-987.62300000000005</v>
      </c>
      <c r="T957">
        <v>583.29100000000005</v>
      </c>
    </row>
    <row r="958" spans="1:20" x14ac:dyDescent="0.3">
      <c r="A958">
        <v>954</v>
      </c>
      <c r="B958">
        <v>1</v>
      </c>
      <c r="C958">
        <v>-9213.93</v>
      </c>
      <c r="D958">
        <v>-576.27800000000002</v>
      </c>
      <c r="E958">
        <v>-6427.75</v>
      </c>
      <c r="F958">
        <v>-19287.599999999999</v>
      </c>
      <c r="G958">
        <v>-7922.12</v>
      </c>
      <c r="H958">
        <v>-4807.95</v>
      </c>
      <c r="I958">
        <v>-8804.9599999999991</v>
      </c>
      <c r="J958">
        <v>-276.53500000000003</v>
      </c>
      <c r="K958">
        <v>2883.86</v>
      </c>
      <c r="L958">
        <v>-4547.71</v>
      </c>
      <c r="M958">
        <v>-4547.71</v>
      </c>
      <c r="N958">
        <v>-3822.69</v>
      </c>
      <c r="O958">
        <v>-7575.66</v>
      </c>
      <c r="P958">
        <v>174.315</v>
      </c>
      <c r="Q958">
        <v>-5921.1</v>
      </c>
      <c r="R958">
        <v>-8795.67</v>
      </c>
      <c r="S958">
        <v>-1057.3499999999999</v>
      </c>
      <c r="T958">
        <v>662.3</v>
      </c>
    </row>
    <row r="959" spans="1:20" x14ac:dyDescent="0.3">
      <c r="A959">
        <v>955</v>
      </c>
      <c r="B959">
        <v>0</v>
      </c>
      <c r="C959">
        <v>-9100.06</v>
      </c>
      <c r="D959">
        <v>-413.61799999999999</v>
      </c>
      <c r="E959">
        <v>-6687.98</v>
      </c>
      <c r="F959">
        <v>-17665.400000000001</v>
      </c>
      <c r="G959">
        <v>-8656.31</v>
      </c>
      <c r="H959">
        <v>-4047.98</v>
      </c>
      <c r="I959">
        <v>-8844.4599999999991</v>
      </c>
      <c r="J959">
        <v>-241.672</v>
      </c>
      <c r="K959">
        <v>2883.86</v>
      </c>
      <c r="L959">
        <v>-4577.93</v>
      </c>
      <c r="M959">
        <v>-4577.93</v>
      </c>
      <c r="N959">
        <v>-3901.7</v>
      </c>
      <c r="O959">
        <v>-7759.26</v>
      </c>
      <c r="P959">
        <v>302.113</v>
      </c>
      <c r="Q959">
        <v>-5960.6</v>
      </c>
      <c r="R959">
        <v>-8983.91</v>
      </c>
      <c r="S959">
        <v>-1066.6300000000001</v>
      </c>
      <c r="T959">
        <v>566.99599999999998</v>
      </c>
    </row>
    <row r="960" spans="1:20" x14ac:dyDescent="0.3">
      <c r="A960">
        <v>956</v>
      </c>
      <c r="B960">
        <v>1</v>
      </c>
      <c r="C960">
        <v>-9086.1299999999992</v>
      </c>
      <c r="D960">
        <v>-360.18700000000001</v>
      </c>
      <c r="E960">
        <v>-6925.01</v>
      </c>
      <c r="F960">
        <v>-16066.7</v>
      </c>
      <c r="G960">
        <v>-9427.84</v>
      </c>
      <c r="H960">
        <v>-1405.54</v>
      </c>
      <c r="I960">
        <v>-8779.3799999999992</v>
      </c>
      <c r="J960">
        <v>-202.167</v>
      </c>
      <c r="K960">
        <v>2918.72</v>
      </c>
      <c r="L960">
        <v>-4547.71</v>
      </c>
      <c r="M960">
        <v>-4547.71</v>
      </c>
      <c r="N960">
        <v>-3945.85</v>
      </c>
      <c r="O960">
        <v>-8096.23</v>
      </c>
      <c r="P960">
        <v>420.62700000000001</v>
      </c>
      <c r="Q960">
        <v>-5895.52</v>
      </c>
      <c r="R960">
        <v>-9146.57</v>
      </c>
      <c r="S960">
        <v>-1136.3599999999999</v>
      </c>
      <c r="T960">
        <v>657.65599999999995</v>
      </c>
    </row>
    <row r="961" spans="1:20" x14ac:dyDescent="0.3">
      <c r="A961">
        <v>957</v>
      </c>
      <c r="B961">
        <v>0</v>
      </c>
      <c r="C961">
        <v>-9190.7199999999993</v>
      </c>
      <c r="D961">
        <v>-460.13</v>
      </c>
      <c r="E961">
        <v>-7127.18</v>
      </c>
      <c r="F961">
        <v>-16090.2</v>
      </c>
      <c r="G961">
        <v>-9032.6200000000008</v>
      </c>
      <c r="H961">
        <v>-264.80700000000002</v>
      </c>
      <c r="I961">
        <v>-8735.23</v>
      </c>
      <c r="J961">
        <v>-197.52500000000001</v>
      </c>
      <c r="K961">
        <v>2993.09</v>
      </c>
      <c r="L961">
        <v>-4577.93</v>
      </c>
      <c r="M961">
        <v>-4577.93</v>
      </c>
      <c r="N961">
        <v>-3950.49</v>
      </c>
      <c r="O961">
        <v>-8451.77</v>
      </c>
      <c r="P961">
        <v>469.416</v>
      </c>
      <c r="Q961">
        <v>-5746.79</v>
      </c>
      <c r="R961">
        <v>-9165.14</v>
      </c>
      <c r="S961">
        <v>-1215.3699999999999</v>
      </c>
      <c r="T961">
        <v>636.72199999999998</v>
      </c>
    </row>
    <row r="962" spans="1:20" x14ac:dyDescent="0.3">
      <c r="A962">
        <v>958</v>
      </c>
      <c r="B962">
        <v>1</v>
      </c>
      <c r="C962">
        <v>-9553.27</v>
      </c>
      <c r="D962">
        <v>-648.36800000000005</v>
      </c>
      <c r="E962">
        <v>-7045.81</v>
      </c>
      <c r="F962">
        <v>-16118</v>
      </c>
      <c r="G962">
        <v>-8897.9</v>
      </c>
      <c r="H962">
        <v>-994.70100000000002</v>
      </c>
      <c r="I962">
        <v>-8660.8700000000008</v>
      </c>
      <c r="J962">
        <v>-162.66300000000001</v>
      </c>
      <c r="K962">
        <v>2932.65</v>
      </c>
      <c r="L962">
        <v>-4617.43</v>
      </c>
      <c r="M962">
        <v>-4617.43</v>
      </c>
      <c r="N962">
        <v>-3880.77</v>
      </c>
      <c r="O962">
        <v>-8807.32</v>
      </c>
      <c r="P962">
        <v>508.92099999999999</v>
      </c>
      <c r="Q962">
        <v>-5553.91</v>
      </c>
      <c r="R962">
        <v>-9095.42</v>
      </c>
      <c r="S962">
        <v>-1259.51</v>
      </c>
      <c r="T962">
        <v>701.80200000000002</v>
      </c>
    </row>
    <row r="963" spans="1:20" x14ac:dyDescent="0.3">
      <c r="A963">
        <v>959</v>
      </c>
      <c r="B963">
        <v>0</v>
      </c>
      <c r="C963">
        <v>-9948.31</v>
      </c>
      <c r="D963">
        <v>-880.75199999999995</v>
      </c>
      <c r="E963">
        <v>-6962.15</v>
      </c>
      <c r="F963">
        <v>-15595.1</v>
      </c>
      <c r="G963">
        <v>-10143.6</v>
      </c>
      <c r="H963">
        <v>-4104.22</v>
      </c>
      <c r="I963">
        <v>-8616.7199999999993</v>
      </c>
      <c r="J963">
        <v>-192.881</v>
      </c>
      <c r="K963">
        <v>2923.36</v>
      </c>
      <c r="L963">
        <v>-4726.66</v>
      </c>
      <c r="M963">
        <v>-4726.66</v>
      </c>
      <c r="N963">
        <v>-3836.62</v>
      </c>
      <c r="O963">
        <v>-9093.1299999999992</v>
      </c>
      <c r="P963">
        <v>374.11900000000003</v>
      </c>
      <c r="Q963">
        <v>-5460.97</v>
      </c>
      <c r="R963">
        <v>-9086.1299999999992</v>
      </c>
      <c r="S963">
        <v>-1333.88</v>
      </c>
      <c r="T963">
        <v>780.81100000000004</v>
      </c>
    </row>
    <row r="964" spans="1:20" x14ac:dyDescent="0.3">
      <c r="A964">
        <v>960</v>
      </c>
      <c r="B964">
        <v>1</v>
      </c>
      <c r="C964">
        <v>-10343.4</v>
      </c>
      <c r="D964">
        <v>-943.47400000000005</v>
      </c>
      <c r="E964">
        <v>-6673.98</v>
      </c>
      <c r="F964">
        <v>-14549.3</v>
      </c>
      <c r="G964">
        <v>-12820.8</v>
      </c>
      <c r="H964">
        <v>-7222.73</v>
      </c>
      <c r="I964">
        <v>-8577.2099999999991</v>
      </c>
      <c r="J964">
        <v>-162.66399999999999</v>
      </c>
      <c r="K964">
        <v>2993.09</v>
      </c>
      <c r="L964">
        <v>-4845.17</v>
      </c>
      <c r="M964">
        <v>-4845.17</v>
      </c>
      <c r="N964">
        <v>-3797.12</v>
      </c>
      <c r="O964">
        <v>-9265.08</v>
      </c>
      <c r="P964">
        <v>250.96100000000001</v>
      </c>
      <c r="Q964">
        <v>-5451.68</v>
      </c>
      <c r="R964">
        <v>-9155.86</v>
      </c>
      <c r="S964">
        <v>-1343.17</v>
      </c>
      <c r="T964">
        <v>790.09900000000005</v>
      </c>
    </row>
    <row r="965" spans="1:20" x14ac:dyDescent="0.3">
      <c r="A965">
        <v>961</v>
      </c>
      <c r="B965">
        <v>0</v>
      </c>
      <c r="C965">
        <v>-10633.8</v>
      </c>
      <c r="D965">
        <v>-843.53599999999994</v>
      </c>
      <c r="E965">
        <v>-6462.52</v>
      </c>
      <c r="F965">
        <v>-14349.6</v>
      </c>
      <c r="G965">
        <v>-16466.900000000001</v>
      </c>
      <c r="H965">
        <v>-9885.76</v>
      </c>
      <c r="I965">
        <v>-8607.43</v>
      </c>
      <c r="J965">
        <v>16.283899999999999</v>
      </c>
      <c r="K965">
        <v>3141.82</v>
      </c>
      <c r="L965">
        <v>-4963.6899999999996</v>
      </c>
      <c r="M965">
        <v>-4963.6899999999996</v>
      </c>
      <c r="N965">
        <v>-3722.75</v>
      </c>
      <c r="O965">
        <v>-9283.66</v>
      </c>
      <c r="P965">
        <v>132.447</v>
      </c>
      <c r="Q965">
        <v>-5451.68</v>
      </c>
      <c r="R965">
        <v>-9165.14</v>
      </c>
      <c r="S965">
        <v>-1378.03</v>
      </c>
      <c r="T965">
        <v>755.23800000000006</v>
      </c>
    </row>
    <row r="966" spans="1:20" x14ac:dyDescent="0.3">
      <c r="A966">
        <v>962</v>
      </c>
      <c r="B966">
        <v>1</v>
      </c>
      <c r="C966">
        <v>-10945.2</v>
      </c>
      <c r="D966">
        <v>-725.02200000000005</v>
      </c>
      <c r="E966">
        <v>-6265</v>
      </c>
      <c r="F966">
        <v>-14026.5</v>
      </c>
      <c r="G966">
        <v>-19383.2</v>
      </c>
      <c r="H966">
        <v>-11412.4</v>
      </c>
      <c r="I966">
        <v>-8681.7900000000009</v>
      </c>
      <c r="J966">
        <v>109.226</v>
      </c>
      <c r="K966">
        <v>3055.81</v>
      </c>
      <c r="L966">
        <v>-5082.2</v>
      </c>
      <c r="M966">
        <v>-5047.34</v>
      </c>
      <c r="N966">
        <v>-3783.18</v>
      </c>
      <c r="O966">
        <v>-9353.3799999999992</v>
      </c>
      <c r="P966">
        <v>83.654300000000006</v>
      </c>
      <c r="Q966">
        <v>-5521.4</v>
      </c>
      <c r="R966">
        <v>-9234.8700000000008</v>
      </c>
      <c r="S966">
        <v>-1452.39</v>
      </c>
      <c r="T966">
        <v>785.45399999999995</v>
      </c>
    </row>
    <row r="967" spans="1:20" x14ac:dyDescent="0.3">
      <c r="A967">
        <v>963</v>
      </c>
      <c r="B967">
        <v>0</v>
      </c>
      <c r="C967">
        <v>-11191.5</v>
      </c>
      <c r="D967">
        <v>-536.78800000000001</v>
      </c>
      <c r="E967">
        <v>-5788.6</v>
      </c>
      <c r="F967">
        <v>-12276.6</v>
      </c>
      <c r="G967">
        <v>-20096.400000000001</v>
      </c>
      <c r="H967">
        <v>-11574.9</v>
      </c>
      <c r="I967">
        <v>-8795.67</v>
      </c>
      <c r="J967">
        <v>13.9345</v>
      </c>
      <c r="K967">
        <v>2867.58</v>
      </c>
      <c r="L967">
        <v>-5131</v>
      </c>
      <c r="M967">
        <v>-5126.3500000000004</v>
      </c>
      <c r="N967">
        <v>-3757.61</v>
      </c>
      <c r="O967">
        <v>-9327.81</v>
      </c>
      <c r="P967">
        <v>113.87</v>
      </c>
      <c r="Q967">
        <v>-5670.13</v>
      </c>
      <c r="R967">
        <v>-9279.01</v>
      </c>
      <c r="S967">
        <v>-1496.54</v>
      </c>
      <c r="T967">
        <v>755.23800000000006</v>
      </c>
    </row>
    <row r="968" spans="1:20" x14ac:dyDescent="0.3">
      <c r="A968">
        <v>964</v>
      </c>
      <c r="B968">
        <v>1</v>
      </c>
      <c r="C968">
        <v>-11498.3</v>
      </c>
      <c r="D968">
        <v>-443.84500000000003</v>
      </c>
      <c r="E968">
        <v>-5379.62</v>
      </c>
      <c r="F968">
        <v>-9713.4</v>
      </c>
      <c r="G968">
        <v>-20182.400000000001</v>
      </c>
      <c r="H968">
        <v>-11156.6</v>
      </c>
      <c r="I968">
        <v>-8879.32</v>
      </c>
      <c r="J968">
        <v>-139.43899999999999</v>
      </c>
      <c r="K968">
        <v>2914.07</v>
      </c>
      <c r="L968">
        <v>-5135.6400000000003</v>
      </c>
      <c r="M968">
        <v>-5135.6400000000003</v>
      </c>
      <c r="N968">
        <v>-3752.97</v>
      </c>
      <c r="O968">
        <v>-9183.7199999999993</v>
      </c>
      <c r="P968">
        <v>83.655000000000001</v>
      </c>
      <c r="Q968">
        <v>-5897.87</v>
      </c>
      <c r="R968">
        <v>-9213.94</v>
      </c>
      <c r="S968">
        <v>-1536.05</v>
      </c>
      <c r="T968">
        <v>785.45299999999997</v>
      </c>
    </row>
    <row r="969" spans="1:20" x14ac:dyDescent="0.3">
      <c r="A969">
        <v>965</v>
      </c>
      <c r="B969">
        <v>0</v>
      </c>
      <c r="C969">
        <v>-11500.6</v>
      </c>
      <c r="D969">
        <v>-504.27300000000002</v>
      </c>
      <c r="E969">
        <v>-5263.45</v>
      </c>
      <c r="F969">
        <v>-7938.08</v>
      </c>
      <c r="G969">
        <v>-20187</v>
      </c>
      <c r="H969">
        <v>-10891.7</v>
      </c>
      <c r="I969">
        <v>-9132.6299999999992</v>
      </c>
      <c r="J969">
        <v>-158.02000000000001</v>
      </c>
      <c r="K969">
        <v>3167.38</v>
      </c>
      <c r="L969">
        <v>-5100.78</v>
      </c>
      <c r="M969">
        <v>-5100.78</v>
      </c>
      <c r="N969">
        <v>-3822.69</v>
      </c>
      <c r="O969">
        <v>-9025.7099999999991</v>
      </c>
      <c r="P969">
        <v>44.150399999999998</v>
      </c>
      <c r="Q969">
        <v>-6169.76</v>
      </c>
      <c r="R969">
        <v>-9204.65</v>
      </c>
      <c r="S969">
        <v>-1505.83</v>
      </c>
      <c r="T969">
        <v>824.95799999999997</v>
      </c>
    </row>
    <row r="970" spans="1:20" x14ac:dyDescent="0.3">
      <c r="A970">
        <v>966</v>
      </c>
      <c r="B970">
        <v>1</v>
      </c>
      <c r="C970">
        <v>-11251.9</v>
      </c>
      <c r="D970">
        <v>-408.98700000000002</v>
      </c>
      <c r="E970">
        <v>-5184.4399999999996</v>
      </c>
      <c r="F970">
        <v>-7777.83</v>
      </c>
      <c r="G970">
        <v>-19873.3</v>
      </c>
      <c r="H970">
        <v>-10759.3</v>
      </c>
      <c r="I970">
        <v>-9374.2999999999993</v>
      </c>
      <c r="J970">
        <v>-227.738</v>
      </c>
      <c r="K970">
        <v>3409.05</v>
      </c>
      <c r="L970">
        <v>-5061.28</v>
      </c>
      <c r="M970">
        <v>-5026.42</v>
      </c>
      <c r="N970">
        <v>-3866.84</v>
      </c>
      <c r="O970">
        <v>-8867.69</v>
      </c>
      <c r="P970">
        <v>39.504899999999999</v>
      </c>
      <c r="Q970">
        <v>-6446.29</v>
      </c>
      <c r="R970">
        <v>-9169.7900000000009</v>
      </c>
      <c r="S970">
        <v>-1536.05</v>
      </c>
      <c r="T970">
        <v>794.74400000000003</v>
      </c>
    </row>
    <row r="971" spans="1:20" x14ac:dyDescent="0.3">
      <c r="A971">
        <v>967</v>
      </c>
      <c r="B971">
        <v>0</v>
      </c>
      <c r="C971">
        <v>-11010.2</v>
      </c>
      <c r="D971">
        <v>-395.04899999999998</v>
      </c>
      <c r="E971">
        <v>-5210</v>
      </c>
      <c r="F971">
        <v>-8967.67</v>
      </c>
      <c r="G971">
        <v>-17565.7</v>
      </c>
      <c r="H971">
        <v>-10989.4</v>
      </c>
      <c r="I971">
        <v>-9506.75</v>
      </c>
      <c r="J971">
        <v>-271.88799999999998</v>
      </c>
      <c r="K971">
        <v>3436.93</v>
      </c>
      <c r="L971">
        <v>-4952.0600000000004</v>
      </c>
      <c r="M971">
        <v>-4947.41</v>
      </c>
      <c r="N971">
        <v>-4010.92</v>
      </c>
      <c r="O971">
        <v>-8709.67</v>
      </c>
      <c r="P971">
        <v>39.504899999999999</v>
      </c>
      <c r="Q971">
        <v>-6862.25</v>
      </c>
      <c r="R971">
        <v>-9130.2900000000009</v>
      </c>
      <c r="S971">
        <v>-1575.55</v>
      </c>
      <c r="T971">
        <v>720.38099999999997</v>
      </c>
    </row>
    <row r="972" spans="1:20" x14ac:dyDescent="0.3">
      <c r="A972">
        <v>968</v>
      </c>
      <c r="B972">
        <v>1</v>
      </c>
      <c r="C972">
        <v>-10877.8</v>
      </c>
      <c r="D972">
        <v>-534.48299999999995</v>
      </c>
      <c r="E972">
        <v>-5388.94</v>
      </c>
      <c r="F972">
        <v>-9369.65</v>
      </c>
      <c r="G972">
        <v>-14440.1</v>
      </c>
      <c r="H972">
        <v>-11370.5</v>
      </c>
      <c r="I972">
        <v>-9625.26</v>
      </c>
      <c r="J972">
        <v>-276.53500000000003</v>
      </c>
      <c r="K972">
        <v>3436.93</v>
      </c>
      <c r="L972">
        <v>-4903.26</v>
      </c>
      <c r="M972">
        <v>-4868.3999999999996</v>
      </c>
      <c r="N972">
        <v>-4168.9399999999996</v>
      </c>
      <c r="O972">
        <v>-8691.08</v>
      </c>
      <c r="P972">
        <v>39.504899999999999</v>
      </c>
      <c r="Q972">
        <v>-7122.51</v>
      </c>
      <c r="R972">
        <v>-9055.92</v>
      </c>
      <c r="S972">
        <v>-1545.34</v>
      </c>
      <c r="T972">
        <v>780.80600000000004</v>
      </c>
    </row>
    <row r="973" spans="1:20" x14ac:dyDescent="0.3">
      <c r="A973">
        <v>969</v>
      </c>
      <c r="B973">
        <v>0</v>
      </c>
      <c r="C973">
        <v>-10898.7</v>
      </c>
      <c r="D973">
        <v>-866.79200000000003</v>
      </c>
      <c r="E973">
        <v>-5795.61</v>
      </c>
      <c r="F973">
        <v>-9367.32</v>
      </c>
      <c r="G973">
        <v>-9636.77</v>
      </c>
      <c r="H973">
        <v>-12776.4</v>
      </c>
      <c r="I973">
        <v>-9743.7800000000007</v>
      </c>
      <c r="J973">
        <v>-276.53500000000003</v>
      </c>
      <c r="K973">
        <v>3402.07</v>
      </c>
      <c r="L973">
        <v>-4863.75</v>
      </c>
      <c r="M973">
        <v>-4859.1099999999997</v>
      </c>
      <c r="N973">
        <v>-4257.24</v>
      </c>
      <c r="O973">
        <v>-8830.52</v>
      </c>
      <c r="P973">
        <v>39.504899999999999</v>
      </c>
      <c r="Q973">
        <v>-7185.25</v>
      </c>
      <c r="R973">
        <v>-9255.7800000000007</v>
      </c>
      <c r="S973">
        <v>-1610.41</v>
      </c>
      <c r="T973">
        <v>929.53099999999995</v>
      </c>
    </row>
    <row r="974" spans="1:20" x14ac:dyDescent="0.3">
      <c r="A974">
        <v>970</v>
      </c>
      <c r="B974">
        <v>1</v>
      </c>
      <c r="C974">
        <v>-11042.8</v>
      </c>
      <c r="D974">
        <v>-1257.19</v>
      </c>
      <c r="E974">
        <v>-6404.46</v>
      </c>
      <c r="F974">
        <v>-9571.82</v>
      </c>
      <c r="G974">
        <v>-959.60900000000004</v>
      </c>
      <c r="H974">
        <v>-14595.9</v>
      </c>
      <c r="I974">
        <v>-9862.2900000000009</v>
      </c>
      <c r="J974">
        <v>-171.96100000000001</v>
      </c>
      <c r="K974">
        <v>3606.57</v>
      </c>
      <c r="L974">
        <v>-5033.3999999999996</v>
      </c>
      <c r="M974">
        <v>-5033.3999999999996</v>
      </c>
      <c r="N974">
        <v>-4301.3900000000003</v>
      </c>
      <c r="O974">
        <v>-9127.9699999999993</v>
      </c>
      <c r="P974">
        <v>178.93600000000001</v>
      </c>
      <c r="Q974">
        <v>-7120.18</v>
      </c>
      <c r="R974">
        <v>-9597.3799999999992</v>
      </c>
      <c r="S974">
        <v>-1724.28</v>
      </c>
      <c r="T974">
        <v>982.976</v>
      </c>
    </row>
    <row r="975" spans="1:20" x14ac:dyDescent="0.3">
      <c r="A975">
        <v>971</v>
      </c>
      <c r="B975">
        <v>0</v>
      </c>
      <c r="C975">
        <v>-11270.5</v>
      </c>
      <c r="D975">
        <v>-1582.52</v>
      </c>
      <c r="E975">
        <v>-7071.39</v>
      </c>
      <c r="F975">
        <v>-8728.26</v>
      </c>
      <c r="G975">
        <v>12458.1</v>
      </c>
      <c r="H975">
        <v>-17184.7</v>
      </c>
      <c r="I975">
        <v>-10085.4</v>
      </c>
      <c r="J975">
        <v>-158.02000000000001</v>
      </c>
      <c r="K975">
        <v>3704.17</v>
      </c>
      <c r="L975">
        <v>-5300.63</v>
      </c>
      <c r="M975">
        <v>-5300.63</v>
      </c>
      <c r="N975">
        <v>-4306.04</v>
      </c>
      <c r="O975">
        <v>-9583.43</v>
      </c>
      <c r="P975">
        <v>406.67</v>
      </c>
      <c r="Q975">
        <v>-6901.74</v>
      </c>
      <c r="R975">
        <v>-10231.799999999999</v>
      </c>
      <c r="S975">
        <v>-1842.79</v>
      </c>
      <c r="T975">
        <v>1127.05</v>
      </c>
    </row>
    <row r="976" spans="1:20" x14ac:dyDescent="0.3">
      <c r="A976">
        <v>972</v>
      </c>
      <c r="B976">
        <v>1</v>
      </c>
      <c r="C976">
        <v>-11681.8</v>
      </c>
      <c r="D976">
        <v>-1724.27</v>
      </c>
      <c r="E976">
        <v>-7882.39</v>
      </c>
      <c r="F976">
        <v>-12550.9</v>
      </c>
      <c r="G976">
        <v>18739.3</v>
      </c>
      <c r="H976">
        <v>-17187</v>
      </c>
      <c r="I976">
        <v>-10427</v>
      </c>
      <c r="J976">
        <v>-297.44900000000001</v>
      </c>
      <c r="K976">
        <v>3818.04</v>
      </c>
      <c r="L976">
        <v>-5716.59</v>
      </c>
      <c r="M976">
        <v>-5716.59</v>
      </c>
      <c r="N976">
        <v>-4201.47</v>
      </c>
      <c r="O976">
        <v>-10371.200000000001</v>
      </c>
      <c r="P976">
        <v>852.84100000000001</v>
      </c>
      <c r="Q976">
        <v>-6351</v>
      </c>
      <c r="R976">
        <v>-11112.5</v>
      </c>
      <c r="S976">
        <v>-1961.3</v>
      </c>
      <c r="T976">
        <v>1319.93</v>
      </c>
    </row>
    <row r="977" spans="1:20" x14ac:dyDescent="0.3">
      <c r="A977">
        <v>973</v>
      </c>
      <c r="B977">
        <v>0</v>
      </c>
      <c r="C977">
        <v>-12290.7</v>
      </c>
      <c r="D977">
        <v>-1633.65</v>
      </c>
      <c r="E977">
        <v>-8746.85</v>
      </c>
      <c r="F977">
        <v>-17746.900000000001</v>
      </c>
      <c r="G977">
        <v>19915.099999999999</v>
      </c>
      <c r="H977">
        <v>-4038.96</v>
      </c>
      <c r="I977">
        <v>-10921.9</v>
      </c>
      <c r="J977">
        <v>-525.18100000000004</v>
      </c>
      <c r="K977">
        <v>3831.98</v>
      </c>
      <c r="L977">
        <v>-5872.29</v>
      </c>
      <c r="M977">
        <v>-5872.29</v>
      </c>
      <c r="N977">
        <v>-4222.38</v>
      </c>
      <c r="O977">
        <v>-11061.4</v>
      </c>
      <c r="P977">
        <v>1326.9</v>
      </c>
      <c r="Q977">
        <v>-5688.72</v>
      </c>
      <c r="R977">
        <v>-12160.5</v>
      </c>
      <c r="S977">
        <v>-2079.8200000000002</v>
      </c>
      <c r="T977">
        <v>1378.02</v>
      </c>
    </row>
    <row r="978" spans="1:20" x14ac:dyDescent="0.3">
      <c r="A978">
        <v>974</v>
      </c>
      <c r="B978">
        <v>1</v>
      </c>
      <c r="C978">
        <v>-12887.9</v>
      </c>
      <c r="D978">
        <v>-1619.7</v>
      </c>
      <c r="E978">
        <v>-9371.9500000000007</v>
      </c>
      <c r="F978">
        <v>-10666.5</v>
      </c>
      <c r="G978">
        <v>6186.29</v>
      </c>
      <c r="H978">
        <v>4261.75</v>
      </c>
      <c r="I978">
        <v>-11191.5</v>
      </c>
      <c r="J978">
        <v>-901.63499999999999</v>
      </c>
      <c r="K978">
        <v>3797.12</v>
      </c>
      <c r="L978">
        <v>-5433.1</v>
      </c>
      <c r="M978">
        <v>-5398.24</v>
      </c>
      <c r="N978">
        <v>-4052.74</v>
      </c>
      <c r="O978">
        <v>-10931.3</v>
      </c>
      <c r="P978">
        <v>1696.38</v>
      </c>
      <c r="Q978">
        <v>-5295.99</v>
      </c>
      <c r="R978">
        <v>-12808.9</v>
      </c>
      <c r="S978">
        <v>-2093.7600000000002</v>
      </c>
      <c r="T978">
        <v>1138.68</v>
      </c>
    </row>
    <row r="979" spans="1:20" x14ac:dyDescent="0.3">
      <c r="A979">
        <v>975</v>
      </c>
      <c r="B979">
        <v>0</v>
      </c>
      <c r="C979">
        <v>-13619.9</v>
      </c>
      <c r="D979">
        <v>-1654.56</v>
      </c>
      <c r="E979">
        <v>-9859.9500000000007</v>
      </c>
      <c r="F979">
        <v>-6014.16</v>
      </c>
      <c r="G979">
        <v>-5379.34</v>
      </c>
      <c r="H979">
        <v>1092.32</v>
      </c>
      <c r="I979">
        <v>-10836</v>
      </c>
      <c r="J979">
        <v>-1122.4000000000001</v>
      </c>
      <c r="K979">
        <v>3722.76</v>
      </c>
      <c r="L979">
        <v>-4989.25</v>
      </c>
      <c r="M979">
        <v>-4984.6000000000004</v>
      </c>
      <c r="N979">
        <v>-3576.37</v>
      </c>
      <c r="O979">
        <v>-11112.5</v>
      </c>
      <c r="P979">
        <v>1668.5</v>
      </c>
      <c r="Q979">
        <v>-5393.58</v>
      </c>
      <c r="R979">
        <v>-11867.8</v>
      </c>
      <c r="S979">
        <v>-2058.91</v>
      </c>
      <c r="T979">
        <v>653.00699999999995</v>
      </c>
    </row>
    <row r="980" spans="1:20" x14ac:dyDescent="0.3">
      <c r="A980">
        <v>976</v>
      </c>
      <c r="B980">
        <v>1</v>
      </c>
      <c r="C980">
        <v>-14753.9</v>
      </c>
      <c r="D980">
        <v>-1345.5</v>
      </c>
      <c r="E980">
        <v>-10020.299999999999</v>
      </c>
      <c r="F980">
        <v>-5077.5600000000004</v>
      </c>
      <c r="G980">
        <v>-13229.2</v>
      </c>
      <c r="H980">
        <v>-9485.44</v>
      </c>
      <c r="I980">
        <v>-10227.200000000001</v>
      </c>
      <c r="J980">
        <v>-1145.6400000000001</v>
      </c>
      <c r="K980">
        <v>3504.33</v>
      </c>
      <c r="L980">
        <v>-5216.96</v>
      </c>
      <c r="M980">
        <v>-5216.96</v>
      </c>
      <c r="N980">
        <v>-3167.38</v>
      </c>
      <c r="O980">
        <v>-11384.4</v>
      </c>
      <c r="P980">
        <v>2147.19</v>
      </c>
      <c r="Q980">
        <v>-5168.18</v>
      </c>
      <c r="R980">
        <v>-10094.700000000001</v>
      </c>
      <c r="S980">
        <v>-1984.54</v>
      </c>
      <c r="T980">
        <v>941.13300000000004</v>
      </c>
    </row>
    <row r="981" spans="1:20" x14ac:dyDescent="0.3">
      <c r="A981">
        <v>977</v>
      </c>
      <c r="B981">
        <v>0</v>
      </c>
      <c r="C981">
        <v>-15695</v>
      </c>
      <c r="D981">
        <v>195.12700000000001</v>
      </c>
      <c r="E981">
        <v>-10069.1</v>
      </c>
      <c r="F981">
        <v>-10071.200000000001</v>
      </c>
      <c r="G981">
        <v>-6609.31</v>
      </c>
      <c r="H981">
        <v>-15390.4</v>
      </c>
      <c r="I981">
        <v>-9839.07</v>
      </c>
      <c r="J981">
        <v>-1285.07</v>
      </c>
      <c r="K981">
        <v>3162.73</v>
      </c>
      <c r="L981">
        <v>-5602.71</v>
      </c>
      <c r="M981">
        <v>-5602.71</v>
      </c>
      <c r="N981">
        <v>-2981.47</v>
      </c>
      <c r="O981">
        <v>-11277.5</v>
      </c>
      <c r="P981">
        <v>2839.68</v>
      </c>
      <c r="Q981">
        <v>-4473.3900000000003</v>
      </c>
      <c r="R981">
        <v>-9283.69</v>
      </c>
      <c r="S981">
        <v>-1905.54</v>
      </c>
      <c r="T981">
        <v>1789.3</v>
      </c>
    </row>
    <row r="982" spans="1:20" x14ac:dyDescent="0.3">
      <c r="A982">
        <v>978</v>
      </c>
      <c r="B982">
        <v>1</v>
      </c>
      <c r="C982">
        <v>-15592.8</v>
      </c>
      <c r="D982">
        <v>3427.46</v>
      </c>
      <c r="E982">
        <v>-10282.9</v>
      </c>
      <c r="F982">
        <v>-14509.7</v>
      </c>
      <c r="G982">
        <v>4254.3500000000004</v>
      </c>
      <c r="H982">
        <v>-15964.6</v>
      </c>
      <c r="I982">
        <v>-9971.5</v>
      </c>
      <c r="J982">
        <v>-1721.93</v>
      </c>
      <c r="K982">
        <v>2737.48</v>
      </c>
      <c r="L982">
        <v>-5474.93</v>
      </c>
      <c r="M982">
        <v>-5474.93</v>
      </c>
      <c r="N982">
        <v>-2788.59</v>
      </c>
      <c r="O982">
        <v>-10875.5</v>
      </c>
      <c r="P982">
        <v>3237.06</v>
      </c>
      <c r="Q982">
        <v>-3862.22</v>
      </c>
      <c r="R982">
        <v>-10041.200000000001</v>
      </c>
      <c r="S982">
        <v>-1861.38</v>
      </c>
      <c r="T982">
        <v>2105.37</v>
      </c>
    </row>
    <row r="983" spans="1:20" x14ac:dyDescent="0.3">
      <c r="A983">
        <v>979</v>
      </c>
      <c r="B983">
        <v>0</v>
      </c>
      <c r="C983">
        <v>-14484.4</v>
      </c>
      <c r="D983">
        <v>6829.5</v>
      </c>
      <c r="E983">
        <v>-10345.6</v>
      </c>
      <c r="F983">
        <v>-18148.8</v>
      </c>
      <c r="G983">
        <v>11774.4</v>
      </c>
      <c r="H983">
        <v>-14879.5</v>
      </c>
      <c r="I983">
        <v>-10099.299999999999</v>
      </c>
      <c r="J983">
        <v>-2021.71</v>
      </c>
      <c r="K983">
        <v>2268.08</v>
      </c>
      <c r="L983">
        <v>-4998.57</v>
      </c>
      <c r="M983">
        <v>-4963.71</v>
      </c>
      <c r="N983">
        <v>-2451.65</v>
      </c>
      <c r="O983">
        <v>-10406.1</v>
      </c>
      <c r="P983">
        <v>3244.05</v>
      </c>
      <c r="Q983">
        <v>-3548.49</v>
      </c>
      <c r="R983">
        <v>-10640.7</v>
      </c>
      <c r="S983">
        <v>-1891.59</v>
      </c>
      <c r="T983">
        <v>1157.33</v>
      </c>
    </row>
    <row r="984" spans="1:20" x14ac:dyDescent="0.3">
      <c r="A984">
        <v>980</v>
      </c>
      <c r="B984">
        <v>1</v>
      </c>
      <c r="C984">
        <v>-13364.4</v>
      </c>
      <c r="D984">
        <v>8553.8799999999992</v>
      </c>
      <c r="E984">
        <v>-9932.0400000000009</v>
      </c>
      <c r="F984">
        <v>-18811.3</v>
      </c>
      <c r="G984">
        <v>11382.2</v>
      </c>
      <c r="H984">
        <v>-9507.14</v>
      </c>
      <c r="I984">
        <v>-9764.7099999999991</v>
      </c>
      <c r="J984">
        <v>-1914.84</v>
      </c>
      <c r="K984">
        <v>1968.29</v>
      </c>
      <c r="L984">
        <v>-4589.57</v>
      </c>
      <c r="M984">
        <v>-4584.92</v>
      </c>
      <c r="N984">
        <v>-2061.25</v>
      </c>
      <c r="O984">
        <v>-10420</v>
      </c>
      <c r="P984">
        <v>2995.42</v>
      </c>
      <c r="Q984">
        <v>-3515.94</v>
      </c>
      <c r="R984">
        <v>-9904.18</v>
      </c>
      <c r="S984">
        <v>-1791.67</v>
      </c>
      <c r="T984">
        <v>120.907</v>
      </c>
    </row>
    <row r="985" spans="1:20" x14ac:dyDescent="0.3">
      <c r="A985">
        <v>981</v>
      </c>
      <c r="B985">
        <v>0</v>
      </c>
      <c r="C985">
        <v>-13269</v>
      </c>
      <c r="D985">
        <v>8800.2999999999993</v>
      </c>
      <c r="E985">
        <v>-9074.58</v>
      </c>
      <c r="F985">
        <v>-15707</v>
      </c>
      <c r="G985">
        <v>2470.9699999999998</v>
      </c>
      <c r="H985">
        <v>-3825.43</v>
      </c>
      <c r="I985">
        <v>-9265.11</v>
      </c>
      <c r="J985">
        <v>-1617.4</v>
      </c>
      <c r="K985">
        <v>1831.18</v>
      </c>
      <c r="L985">
        <v>-4438.5</v>
      </c>
      <c r="M985">
        <v>-4403.6499999999996</v>
      </c>
      <c r="N985">
        <v>-1701.06</v>
      </c>
      <c r="O985">
        <v>-9871.6299999999992</v>
      </c>
      <c r="P985">
        <v>2614.33</v>
      </c>
      <c r="Q985">
        <v>-3341.67</v>
      </c>
      <c r="R985">
        <v>-8542.4699999999993</v>
      </c>
      <c r="S985">
        <v>-1638.3</v>
      </c>
      <c r="T985">
        <v>348.54300000000001</v>
      </c>
    </row>
    <row r="986" spans="1:20" x14ac:dyDescent="0.3">
      <c r="A986">
        <v>982</v>
      </c>
      <c r="B986">
        <v>1</v>
      </c>
      <c r="C986">
        <v>-14040.4</v>
      </c>
      <c r="D986">
        <v>7554.85</v>
      </c>
      <c r="E986">
        <v>-9072.18</v>
      </c>
      <c r="F986">
        <v>-13197.2</v>
      </c>
      <c r="G986">
        <v>-6015.68</v>
      </c>
      <c r="H986">
        <v>568.98699999999997</v>
      </c>
      <c r="I986">
        <v>-8890.9599999999991</v>
      </c>
      <c r="J986">
        <v>-1371.07</v>
      </c>
      <c r="K986">
        <v>1538.39</v>
      </c>
      <c r="L986">
        <v>-4424.55</v>
      </c>
      <c r="M986">
        <v>-4419.8999999999996</v>
      </c>
      <c r="N986">
        <v>-1450.08</v>
      </c>
      <c r="O986">
        <v>-9588.1</v>
      </c>
      <c r="P986">
        <v>2254.13</v>
      </c>
      <c r="Q986">
        <v>-2969.87</v>
      </c>
      <c r="R986">
        <v>-7643.11</v>
      </c>
      <c r="S986">
        <v>-1410.58</v>
      </c>
      <c r="T986">
        <v>1092.1300000000001</v>
      </c>
    </row>
    <row r="987" spans="1:20" x14ac:dyDescent="0.3">
      <c r="A987">
        <v>983</v>
      </c>
      <c r="B987">
        <v>0</v>
      </c>
      <c r="C987">
        <v>-15014.1</v>
      </c>
      <c r="D987">
        <v>6237.25</v>
      </c>
      <c r="E987">
        <v>-8110.23</v>
      </c>
      <c r="F987">
        <v>-11593.7</v>
      </c>
      <c r="G987">
        <v>-11453.6</v>
      </c>
      <c r="H987">
        <v>3924.63</v>
      </c>
      <c r="I987">
        <v>-8744.5400000000009</v>
      </c>
      <c r="J987">
        <v>-1203.75</v>
      </c>
      <c r="K987">
        <v>1187.5</v>
      </c>
      <c r="L987">
        <v>-4319.99</v>
      </c>
      <c r="M987">
        <v>-4319.99</v>
      </c>
      <c r="N987">
        <v>-1422.18</v>
      </c>
      <c r="O987">
        <v>-9141.9500000000007</v>
      </c>
      <c r="P987">
        <v>1828.89</v>
      </c>
      <c r="Q987">
        <v>-2574.83</v>
      </c>
      <c r="R987">
        <v>-7719.71</v>
      </c>
      <c r="S987">
        <v>-1243.26</v>
      </c>
      <c r="T987">
        <v>1220</v>
      </c>
    </row>
    <row r="988" spans="1:20" x14ac:dyDescent="0.3">
      <c r="A988">
        <v>984</v>
      </c>
      <c r="B988">
        <v>1</v>
      </c>
      <c r="C988">
        <v>-15269.8</v>
      </c>
      <c r="D988">
        <v>5073.01</v>
      </c>
      <c r="E988">
        <v>-7666.32</v>
      </c>
      <c r="F988">
        <v>-9813.67</v>
      </c>
      <c r="G988">
        <v>-8772.7800000000007</v>
      </c>
      <c r="H988">
        <v>2807.34</v>
      </c>
      <c r="I988">
        <v>-8591.18</v>
      </c>
      <c r="J988">
        <v>-1185.1500000000001</v>
      </c>
      <c r="K988">
        <v>831.96199999999999</v>
      </c>
      <c r="L988">
        <v>-4062.06</v>
      </c>
      <c r="M988">
        <v>-4062.06</v>
      </c>
      <c r="N988">
        <v>-1457.03</v>
      </c>
      <c r="O988">
        <v>-8633.0400000000009</v>
      </c>
      <c r="P988">
        <v>1394.33</v>
      </c>
      <c r="Q988">
        <v>-2423.7600000000002</v>
      </c>
      <c r="R988">
        <v>-8265.77</v>
      </c>
      <c r="S988">
        <v>-1189.8</v>
      </c>
      <c r="T988">
        <v>597.29200000000003</v>
      </c>
    </row>
    <row r="989" spans="1:20" x14ac:dyDescent="0.3">
      <c r="A989">
        <v>985</v>
      </c>
      <c r="B989">
        <v>0</v>
      </c>
      <c r="C989">
        <v>-14695.9</v>
      </c>
      <c r="D989">
        <v>4450.17</v>
      </c>
      <c r="E989">
        <v>-6753.13</v>
      </c>
      <c r="F989">
        <v>-7717.63</v>
      </c>
      <c r="G989">
        <v>-2375.67</v>
      </c>
      <c r="H989">
        <v>237.31899999999999</v>
      </c>
      <c r="I989">
        <v>-8328.6</v>
      </c>
      <c r="J989">
        <v>-1115.44</v>
      </c>
      <c r="K989">
        <v>650.68700000000001</v>
      </c>
      <c r="L989">
        <v>-3820.38</v>
      </c>
      <c r="M989">
        <v>-3785.53</v>
      </c>
      <c r="N989">
        <v>-1496.54</v>
      </c>
      <c r="O989">
        <v>-7910.36</v>
      </c>
      <c r="P989">
        <v>715.81299999999999</v>
      </c>
      <c r="Q989">
        <v>-2584.0700000000002</v>
      </c>
      <c r="R989">
        <v>-8509.81</v>
      </c>
      <c r="S989">
        <v>-1080.5899999999999</v>
      </c>
      <c r="T989">
        <v>25.621600000000001</v>
      </c>
    </row>
    <row r="990" spans="1:20" x14ac:dyDescent="0.3">
      <c r="A990">
        <v>986</v>
      </c>
      <c r="B990">
        <v>1</v>
      </c>
      <c r="C990">
        <v>-14198.6</v>
      </c>
      <c r="D990">
        <v>3931.96</v>
      </c>
      <c r="E990">
        <v>-5870.07</v>
      </c>
      <c r="F990">
        <v>-6455.7</v>
      </c>
      <c r="G990">
        <v>1486.85</v>
      </c>
      <c r="H990">
        <v>-985.18200000000002</v>
      </c>
      <c r="I990">
        <v>-7877.8</v>
      </c>
      <c r="J990">
        <v>-1140.99</v>
      </c>
      <c r="K990">
        <v>457.815</v>
      </c>
      <c r="L990">
        <v>-3757.62</v>
      </c>
      <c r="M990">
        <v>-3752.97</v>
      </c>
      <c r="N990">
        <v>-1536.04</v>
      </c>
      <c r="O990">
        <v>-7543.15</v>
      </c>
      <c r="P990">
        <v>527.52099999999996</v>
      </c>
      <c r="Q990">
        <v>-2746.74</v>
      </c>
      <c r="R990">
        <v>-8254.24</v>
      </c>
      <c r="S990">
        <v>-892.36900000000003</v>
      </c>
      <c r="T990">
        <v>30.200600000000001</v>
      </c>
    </row>
    <row r="991" spans="1:20" x14ac:dyDescent="0.3">
      <c r="A991">
        <v>987</v>
      </c>
      <c r="B991">
        <v>0</v>
      </c>
      <c r="C991">
        <v>-13933.7</v>
      </c>
      <c r="D991">
        <v>2791.06</v>
      </c>
      <c r="E991">
        <v>-5140.38</v>
      </c>
      <c r="F991">
        <v>-7122.39</v>
      </c>
      <c r="G991">
        <v>2175.06</v>
      </c>
      <c r="H991">
        <v>-931.87599999999998</v>
      </c>
      <c r="I991">
        <v>-7473.45</v>
      </c>
      <c r="J991">
        <v>-1180.5</v>
      </c>
      <c r="K991">
        <v>295.14499999999998</v>
      </c>
      <c r="L991">
        <v>-3892.38</v>
      </c>
      <c r="M991">
        <v>-3892.38</v>
      </c>
      <c r="N991">
        <v>-1505.84</v>
      </c>
      <c r="O991">
        <v>-7436.23</v>
      </c>
      <c r="P991">
        <v>304.45</v>
      </c>
      <c r="Q991">
        <v>-2556.23</v>
      </c>
      <c r="R991">
        <v>-7973.06</v>
      </c>
      <c r="S991">
        <v>-729.69899999999996</v>
      </c>
      <c r="T991">
        <v>457.73399999999998</v>
      </c>
    </row>
    <row r="992" spans="1:20" x14ac:dyDescent="0.3">
      <c r="A992">
        <v>988</v>
      </c>
      <c r="B992">
        <v>1</v>
      </c>
      <c r="C992">
        <v>-13069.3</v>
      </c>
      <c r="D992">
        <v>1252.75</v>
      </c>
      <c r="E992">
        <v>-4812.67</v>
      </c>
      <c r="F992">
        <v>-7856.74</v>
      </c>
      <c r="G992">
        <v>1689.49</v>
      </c>
      <c r="H992">
        <v>-2.4581300000000001</v>
      </c>
      <c r="I992">
        <v>-7217.81</v>
      </c>
      <c r="J992">
        <v>-1220</v>
      </c>
      <c r="K992">
        <v>171.97800000000001</v>
      </c>
      <c r="L992">
        <v>-4085.25</v>
      </c>
      <c r="M992">
        <v>-4085.25</v>
      </c>
      <c r="N992">
        <v>-1536.04</v>
      </c>
      <c r="O992">
        <v>-7461.78</v>
      </c>
      <c r="P992">
        <v>102.274</v>
      </c>
      <c r="Q992">
        <v>-2563.17</v>
      </c>
      <c r="R992">
        <v>-8149.6</v>
      </c>
      <c r="S992">
        <v>-571.67999999999995</v>
      </c>
      <c r="T992">
        <v>548.41600000000005</v>
      </c>
    </row>
    <row r="993" spans="1:20" x14ac:dyDescent="0.3">
      <c r="A993">
        <v>989</v>
      </c>
      <c r="B993">
        <v>0</v>
      </c>
      <c r="C993">
        <v>-11528.7</v>
      </c>
      <c r="D993">
        <v>-222.88200000000001</v>
      </c>
      <c r="E993">
        <v>-5198.32</v>
      </c>
      <c r="F993">
        <v>-7278.31</v>
      </c>
      <c r="G993">
        <v>1166.6300000000001</v>
      </c>
      <c r="H993">
        <v>920.10500000000002</v>
      </c>
      <c r="I993">
        <v>-7224.75</v>
      </c>
      <c r="J993">
        <v>-1364.06</v>
      </c>
      <c r="K993">
        <v>53.464399999999998</v>
      </c>
      <c r="L993">
        <v>-4213.07</v>
      </c>
      <c r="M993">
        <v>-4213.07</v>
      </c>
      <c r="N993">
        <v>-1470.99</v>
      </c>
      <c r="O993">
        <v>-7814.95</v>
      </c>
      <c r="P993">
        <v>-95.248999999999995</v>
      </c>
      <c r="Q993">
        <v>-2707.23</v>
      </c>
      <c r="R993">
        <v>-8735.15</v>
      </c>
      <c r="S993">
        <v>-483.36599999999999</v>
      </c>
      <c r="T993">
        <v>309.10700000000003</v>
      </c>
    </row>
    <row r="994" spans="1:20" x14ac:dyDescent="0.3">
      <c r="A994">
        <v>990</v>
      </c>
      <c r="B994">
        <v>1</v>
      </c>
      <c r="C994">
        <v>-9804.4500000000007</v>
      </c>
      <c r="D994">
        <v>-499.60399999999998</v>
      </c>
      <c r="E994">
        <v>-6927.03</v>
      </c>
      <c r="F994">
        <v>-6911.08</v>
      </c>
      <c r="G994">
        <v>1628.91</v>
      </c>
      <c r="H994">
        <v>539.20699999999999</v>
      </c>
      <c r="I994">
        <v>-7577.92</v>
      </c>
      <c r="J994">
        <v>-1522.08</v>
      </c>
      <c r="K994">
        <v>74.356399999999994</v>
      </c>
      <c r="L994">
        <v>-4261.88</v>
      </c>
      <c r="M994">
        <v>-4261.88</v>
      </c>
      <c r="N994">
        <v>-1357.13</v>
      </c>
      <c r="O994">
        <v>-8244.85</v>
      </c>
      <c r="P994">
        <v>-676.13900000000001</v>
      </c>
      <c r="Q994">
        <v>-2934.95</v>
      </c>
      <c r="R994">
        <v>-9192.9699999999993</v>
      </c>
      <c r="S994">
        <v>-474.05900000000003</v>
      </c>
      <c r="T994">
        <v>102.277</v>
      </c>
    </row>
    <row r="995" spans="1:20" x14ac:dyDescent="0.3">
      <c r="A995">
        <v>991</v>
      </c>
      <c r="B995">
        <v>0</v>
      </c>
      <c r="C995">
        <v>-8345.06</v>
      </c>
      <c r="D995">
        <v>-25.648199999999999</v>
      </c>
      <c r="E995">
        <v>-8579.2900000000009</v>
      </c>
      <c r="F995">
        <v>-7570.88</v>
      </c>
      <c r="G995">
        <v>2535.14</v>
      </c>
      <c r="H995">
        <v>-1059.3900000000001</v>
      </c>
      <c r="I995">
        <v>-7833.56</v>
      </c>
      <c r="J995">
        <v>-1714.95</v>
      </c>
      <c r="K995">
        <v>253.26599999999999</v>
      </c>
      <c r="L995">
        <v>-4231.68</v>
      </c>
      <c r="M995">
        <v>-4231.68</v>
      </c>
      <c r="N995">
        <v>-1308.32</v>
      </c>
      <c r="O995">
        <v>-8539.99</v>
      </c>
      <c r="P995">
        <v>-402.08199999999999</v>
      </c>
      <c r="Q995">
        <v>-2962.87</v>
      </c>
      <c r="R995">
        <v>-9313.86</v>
      </c>
      <c r="S995">
        <v>-404.35700000000003</v>
      </c>
      <c r="T995">
        <v>79.009900000000002</v>
      </c>
    </row>
    <row r="996" spans="1:20" x14ac:dyDescent="0.3">
      <c r="A996">
        <v>992</v>
      </c>
      <c r="B996">
        <v>1</v>
      </c>
      <c r="C996">
        <v>-6713.79</v>
      </c>
      <c r="D996">
        <v>631.96900000000005</v>
      </c>
      <c r="E996">
        <v>-8979.2000000000007</v>
      </c>
      <c r="F996">
        <v>-8639.7800000000007</v>
      </c>
      <c r="G996">
        <v>2716.53</v>
      </c>
      <c r="H996">
        <v>-3285.5</v>
      </c>
      <c r="I996">
        <v>-8175.14</v>
      </c>
      <c r="J996">
        <v>-1982.17</v>
      </c>
      <c r="K996">
        <v>590.19200000000001</v>
      </c>
      <c r="L996">
        <v>-4261.88</v>
      </c>
      <c r="M996">
        <v>-4261.88</v>
      </c>
      <c r="N996">
        <v>-1199.1099999999999</v>
      </c>
      <c r="O996">
        <v>-8990.7800000000007</v>
      </c>
      <c r="P996">
        <v>-390.39499999999998</v>
      </c>
      <c r="Q996">
        <v>-2997.72</v>
      </c>
      <c r="R996">
        <v>-9288.31</v>
      </c>
      <c r="S996">
        <v>-255.64599999999999</v>
      </c>
      <c r="T996">
        <v>183.56200000000001</v>
      </c>
    </row>
    <row r="997" spans="1:20" x14ac:dyDescent="0.3">
      <c r="A997">
        <v>993</v>
      </c>
      <c r="B997">
        <v>0</v>
      </c>
      <c r="C997">
        <v>-5821.3</v>
      </c>
      <c r="D997">
        <v>780.79</v>
      </c>
      <c r="E997">
        <v>-7787.36</v>
      </c>
      <c r="F997">
        <v>-9397.4</v>
      </c>
      <c r="G997">
        <v>1924.28</v>
      </c>
      <c r="H997">
        <v>-4879.76</v>
      </c>
      <c r="I997">
        <v>-8460.98</v>
      </c>
      <c r="J997">
        <v>-2258.6999999999998</v>
      </c>
      <c r="K997">
        <v>841.18100000000004</v>
      </c>
      <c r="L997">
        <v>-4266.53</v>
      </c>
      <c r="M997">
        <v>-4266.53</v>
      </c>
      <c r="N997">
        <v>-1115.45</v>
      </c>
      <c r="O997">
        <v>-9464.83</v>
      </c>
      <c r="P997">
        <v>-569.30200000000002</v>
      </c>
      <c r="Q997">
        <v>-3141.78</v>
      </c>
      <c r="R997">
        <v>-9248.81</v>
      </c>
      <c r="S997">
        <v>-167.32900000000001</v>
      </c>
      <c r="T997">
        <v>336.92599999999999</v>
      </c>
    </row>
    <row r="998" spans="1:20" x14ac:dyDescent="0.3">
      <c r="A998">
        <v>994</v>
      </c>
      <c r="B998">
        <v>1</v>
      </c>
      <c r="C998">
        <v>-5553.96</v>
      </c>
      <c r="D998">
        <v>-1126.6600000000001</v>
      </c>
      <c r="E998">
        <v>-5847.09</v>
      </c>
      <c r="F998">
        <v>-9620.58</v>
      </c>
      <c r="G998">
        <v>771.72199999999998</v>
      </c>
      <c r="H998">
        <v>-5509.68</v>
      </c>
      <c r="I998">
        <v>-8946.61</v>
      </c>
      <c r="J998">
        <v>-2500.39</v>
      </c>
      <c r="K998">
        <v>1078.21</v>
      </c>
      <c r="L998">
        <v>-4336.2299999999996</v>
      </c>
      <c r="M998">
        <v>-4336.2299999999996</v>
      </c>
      <c r="N998">
        <v>-1071.29</v>
      </c>
      <c r="O998">
        <v>-9973.74</v>
      </c>
      <c r="P998">
        <v>-836.52499999999998</v>
      </c>
      <c r="Q998">
        <v>-3439.2</v>
      </c>
      <c r="R998">
        <v>-9488.1</v>
      </c>
      <c r="S998">
        <v>-88.319400000000002</v>
      </c>
      <c r="T998">
        <v>390.39499999999998</v>
      </c>
    </row>
    <row r="999" spans="1:20" x14ac:dyDescent="0.3">
      <c r="A999">
        <v>995</v>
      </c>
      <c r="B999">
        <v>0</v>
      </c>
      <c r="C999">
        <v>-4554.8999999999996</v>
      </c>
      <c r="D999">
        <v>-5285.85</v>
      </c>
      <c r="E999">
        <v>-4599.0600000000004</v>
      </c>
      <c r="F999">
        <v>-9674.0499999999993</v>
      </c>
      <c r="G999">
        <v>-448.26499999999999</v>
      </c>
      <c r="H999">
        <v>-5152</v>
      </c>
      <c r="I999">
        <v>-9355.6200000000008</v>
      </c>
      <c r="J999">
        <v>-2667.71</v>
      </c>
      <c r="K999">
        <v>1210.69</v>
      </c>
      <c r="L999">
        <v>-4310.6899999999996</v>
      </c>
      <c r="M999">
        <v>-4310.6899999999996</v>
      </c>
      <c r="N999">
        <v>-1240.8800000000001</v>
      </c>
      <c r="O999">
        <v>-10313.1</v>
      </c>
      <c r="P999">
        <v>-799.40899999999999</v>
      </c>
      <c r="Q999">
        <v>-3720.38</v>
      </c>
      <c r="R999">
        <v>-9904.0400000000009</v>
      </c>
      <c r="S999">
        <v>-44.1601</v>
      </c>
      <c r="T999">
        <v>464.74900000000002</v>
      </c>
    </row>
    <row r="1000" spans="1:20" x14ac:dyDescent="0.3">
      <c r="A1000">
        <v>996</v>
      </c>
      <c r="B1000">
        <v>1</v>
      </c>
      <c r="C1000">
        <v>-3657.87</v>
      </c>
      <c r="D1000">
        <v>-8804.27</v>
      </c>
      <c r="E1000">
        <v>-5091.3500000000004</v>
      </c>
      <c r="F1000">
        <v>-9678.7099999999991</v>
      </c>
      <c r="G1000">
        <v>-1394.11</v>
      </c>
      <c r="H1000">
        <v>-4399.1499999999996</v>
      </c>
      <c r="I1000">
        <v>-9785.52</v>
      </c>
      <c r="J1000">
        <v>-2616.64</v>
      </c>
      <c r="K1000">
        <v>1329.2</v>
      </c>
      <c r="L1000">
        <v>-4236.34</v>
      </c>
      <c r="M1000">
        <v>-4236.34</v>
      </c>
      <c r="N1000">
        <v>-1612.65</v>
      </c>
      <c r="O1000">
        <v>-10315.4</v>
      </c>
      <c r="P1000">
        <v>-615.85199999999998</v>
      </c>
      <c r="Q1000">
        <v>-4101.46</v>
      </c>
      <c r="R1000">
        <v>-10268.9</v>
      </c>
      <c r="S1000">
        <v>30.1938</v>
      </c>
      <c r="T1000">
        <v>543.75800000000004</v>
      </c>
    </row>
    <row r="1001" spans="1:20" x14ac:dyDescent="0.3">
      <c r="A1001">
        <v>997</v>
      </c>
      <c r="B1001">
        <v>0</v>
      </c>
      <c r="C1001">
        <v>-3032.71</v>
      </c>
      <c r="D1001">
        <v>-10110.700000000001</v>
      </c>
      <c r="E1001">
        <v>-6464.56</v>
      </c>
      <c r="F1001">
        <v>-9748.41</v>
      </c>
      <c r="G1001">
        <v>-1849.68</v>
      </c>
      <c r="H1001">
        <v>-3957.55</v>
      </c>
      <c r="I1001">
        <v>-9941.2800000000007</v>
      </c>
      <c r="J1001">
        <v>-2572.48</v>
      </c>
      <c r="K1001">
        <v>1412.87</v>
      </c>
      <c r="L1001">
        <v>-4331.57</v>
      </c>
      <c r="M1001">
        <v>-4331.57</v>
      </c>
      <c r="N1001">
        <v>-1728.91</v>
      </c>
      <c r="O1001">
        <v>-9927.4500000000007</v>
      </c>
      <c r="P1001">
        <v>-174.386</v>
      </c>
      <c r="Q1001">
        <v>-4322.26</v>
      </c>
      <c r="R1001">
        <v>-10485</v>
      </c>
      <c r="S1001">
        <v>109.203</v>
      </c>
      <c r="T1001">
        <v>553.06899999999996</v>
      </c>
    </row>
    <row r="1002" spans="1:20" x14ac:dyDescent="0.3">
      <c r="A1002">
        <v>998</v>
      </c>
      <c r="B1002">
        <v>1</v>
      </c>
      <c r="C1002">
        <v>-2928.02</v>
      </c>
      <c r="D1002">
        <v>-8210.5499999999993</v>
      </c>
      <c r="E1002">
        <v>-7368.65</v>
      </c>
      <c r="F1002">
        <v>-9722.8700000000008</v>
      </c>
      <c r="G1002">
        <v>-1756.84</v>
      </c>
      <c r="H1002">
        <v>-4120.08</v>
      </c>
      <c r="I1002">
        <v>-9990.09</v>
      </c>
      <c r="J1002">
        <v>-2323.88</v>
      </c>
      <c r="K1002">
        <v>1491.87</v>
      </c>
      <c r="L1002">
        <v>-4589.4799999999996</v>
      </c>
      <c r="M1002">
        <v>-4554.63</v>
      </c>
      <c r="N1002">
        <v>-1598.82</v>
      </c>
      <c r="O1002">
        <v>-9562.59</v>
      </c>
      <c r="P1002">
        <v>404.21600000000001</v>
      </c>
      <c r="Q1002">
        <v>-4380.3900000000003</v>
      </c>
      <c r="R1002">
        <v>-10578</v>
      </c>
      <c r="S1002">
        <v>153.364</v>
      </c>
      <c r="T1002">
        <v>657.61500000000001</v>
      </c>
    </row>
    <row r="1003" spans="1:20" x14ac:dyDescent="0.3">
      <c r="A1003">
        <v>999</v>
      </c>
      <c r="B1003">
        <v>0</v>
      </c>
      <c r="C1003">
        <v>-2365.79</v>
      </c>
      <c r="D1003">
        <v>-5257.17</v>
      </c>
      <c r="E1003">
        <v>-7292.19</v>
      </c>
      <c r="F1003">
        <v>-9334.8799999999992</v>
      </c>
      <c r="G1003">
        <v>-1494.28</v>
      </c>
      <c r="H1003">
        <v>-4531.3500000000004</v>
      </c>
      <c r="I1003">
        <v>-10029.6</v>
      </c>
      <c r="J1003">
        <v>-1977.65</v>
      </c>
      <c r="K1003">
        <v>1501.19</v>
      </c>
      <c r="L1003">
        <v>-4587.2299999999996</v>
      </c>
      <c r="M1003">
        <v>-4582.57</v>
      </c>
      <c r="N1003">
        <v>-1510.5</v>
      </c>
      <c r="O1003">
        <v>-9241.9</v>
      </c>
      <c r="P1003">
        <v>961.93600000000004</v>
      </c>
      <c r="Q1003">
        <v>-4489.59</v>
      </c>
      <c r="R1003">
        <v>-10622.2</v>
      </c>
      <c r="S1003">
        <v>158.02000000000001</v>
      </c>
      <c r="T1003">
        <v>845.82600000000002</v>
      </c>
    </row>
    <row r="1004" spans="1:20" x14ac:dyDescent="0.3">
      <c r="A1004">
        <v>1000</v>
      </c>
      <c r="B1004">
        <v>1</v>
      </c>
      <c r="C1004">
        <v>-1698.87</v>
      </c>
      <c r="D1004">
        <v>-1657.74</v>
      </c>
      <c r="E1004">
        <v>-6676.49</v>
      </c>
      <c r="F1004">
        <v>-9004.8700000000008</v>
      </c>
      <c r="G1004">
        <v>-1287.44</v>
      </c>
      <c r="H1004">
        <v>-4617.42</v>
      </c>
      <c r="I1004">
        <v>-10138.799999999999</v>
      </c>
      <c r="J1004">
        <v>-1622.11</v>
      </c>
      <c r="K1004">
        <v>1466.34</v>
      </c>
      <c r="L1004">
        <v>-4408.33</v>
      </c>
      <c r="M1004">
        <v>-4373.4799999999996</v>
      </c>
      <c r="N1004">
        <v>-1675.43</v>
      </c>
      <c r="O1004">
        <v>-8925.86</v>
      </c>
      <c r="P1004">
        <v>1410.46</v>
      </c>
      <c r="Q1004">
        <v>-4608.1099999999997</v>
      </c>
      <c r="R1004">
        <v>-10661.7</v>
      </c>
      <c r="S1004">
        <v>192.86799999999999</v>
      </c>
      <c r="T1004">
        <v>1008.5</v>
      </c>
    </row>
    <row r="1005" spans="1:20" x14ac:dyDescent="0.3">
      <c r="A1005">
        <v>1001</v>
      </c>
      <c r="B1005">
        <v>0</v>
      </c>
      <c r="C1005">
        <v>-1340.92</v>
      </c>
      <c r="D1005">
        <v>1563.17</v>
      </c>
      <c r="E1005">
        <v>-4820.09</v>
      </c>
      <c r="F1005">
        <v>-8932.77</v>
      </c>
      <c r="G1005">
        <v>-1020.22</v>
      </c>
      <c r="H1005">
        <v>-4169.0600000000004</v>
      </c>
      <c r="I1005">
        <v>-10117.9</v>
      </c>
      <c r="J1005">
        <v>-1301.42</v>
      </c>
      <c r="K1005">
        <v>1496.53</v>
      </c>
      <c r="L1005">
        <v>-4210.8100000000004</v>
      </c>
      <c r="M1005">
        <v>-4206.1499999999996</v>
      </c>
      <c r="N1005">
        <v>-1977.49</v>
      </c>
      <c r="O1005">
        <v>-8609.83</v>
      </c>
      <c r="P1005">
        <v>1705.62</v>
      </c>
      <c r="Q1005">
        <v>-4691.7700000000004</v>
      </c>
      <c r="R1005">
        <v>-10492.1</v>
      </c>
      <c r="S1005">
        <v>267.22000000000003</v>
      </c>
      <c r="T1005">
        <v>992.28</v>
      </c>
    </row>
    <row r="1006" spans="1:20" x14ac:dyDescent="0.3">
      <c r="A1006">
        <v>1002</v>
      </c>
      <c r="B1006">
        <v>1</v>
      </c>
      <c r="C1006">
        <v>-502.17099999999999</v>
      </c>
      <c r="D1006">
        <v>2946.32</v>
      </c>
      <c r="E1006">
        <v>-2665.96</v>
      </c>
      <c r="F1006">
        <v>-9032.66</v>
      </c>
      <c r="G1006">
        <v>-778.53800000000001</v>
      </c>
      <c r="H1006">
        <v>-3411.56</v>
      </c>
      <c r="I1006">
        <v>-9939.0300000000007</v>
      </c>
      <c r="J1006">
        <v>-1055.07</v>
      </c>
      <c r="K1006">
        <v>1536.03</v>
      </c>
      <c r="L1006">
        <v>-4152.67</v>
      </c>
      <c r="M1006">
        <v>-4152.67</v>
      </c>
      <c r="N1006">
        <v>-2328.38</v>
      </c>
      <c r="O1006">
        <v>-8363.48</v>
      </c>
      <c r="P1006">
        <v>1877.61</v>
      </c>
      <c r="Q1006">
        <v>-4840.4799999999996</v>
      </c>
      <c r="R1006">
        <v>-10050.6</v>
      </c>
      <c r="S1006">
        <v>311.38200000000001</v>
      </c>
      <c r="T1006">
        <v>1057.32</v>
      </c>
    </row>
    <row r="1007" spans="1:20" x14ac:dyDescent="0.3">
      <c r="A1007">
        <v>1003</v>
      </c>
      <c r="B1007">
        <v>0</v>
      </c>
      <c r="C1007">
        <v>197.351</v>
      </c>
      <c r="D1007">
        <v>3185.93</v>
      </c>
      <c r="E1007">
        <v>-667.44600000000003</v>
      </c>
      <c r="F1007">
        <v>-8942.09</v>
      </c>
      <c r="G1007">
        <v>-576.35799999999995</v>
      </c>
      <c r="H1007">
        <v>-2795.71</v>
      </c>
      <c r="I1007">
        <v>-9602.11</v>
      </c>
      <c r="J1007">
        <v>-783.19799999999998</v>
      </c>
      <c r="K1007">
        <v>1575.54</v>
      </c>
      <c r="L1007">
        <v>-4078.32</v>
      </c>
      <c r="M1007">
        <v>-4078.32</v>
      </c>
      <c r="N1007">
        <v>-2544.5300000000002</v>
      </c>
      <c r="O1007">
        <v>-8126.46</v>
      </c>
      <c r="P1007">
        <v>2000.78</v>
      </c>
      <c r="Q1007">
        <v>-4789.41</v>
      </c>
      <c r="R1007">
        <v>-9367.5</v>
      </c>
      <c r="S1007">
        <v>350.887</v>
      </c>
      <c r="T1007">
        <v>1206.02</v>
      </c>
    </row>
    <row r="1008" spans="1:20" x14ac:dyDescent="0.3">
      <c r="A1008">
        <v>1004</v>
      </c>
      <c r="B1008">
        <v>1</v>
      </c>
      <c r="C1008">
        <v>520.46199999999999</v>
      </c>
      <c r="D1008">
        <v>3513.52</v>
      </c>
      <c r="E1008">
        <v>959.31899999999996</v>
      </c>
      <c r="F1008">
        <v>-8858.42</v>
      </c>
      <c r="G1008">
        <v>-100.06</v>
      </c>
      <c r="H1008">
        <v>-2412.2199999999998</v>
      </c>
      <c r="I1008">
        <v>-9385.9599999999991</v>
      </c>
      <c r="J1008">
        <v>-471.81900000000002</v>
      </c>
      <c r="K1008">
        <v>1615.04</v>
      </c>
      <c r="L1008">
        <v>-4034.16</v>
      </c>
      <c r="M1008">
        <v>-4034.16</v>
      </c>
      <c r="N1008">
        <v>-2602.67</v>
      </c>
      <c r="O1008">
        <v>-7993.97</v>
      </c>
      <c r="P1008">
        <v>1910.21</v>
      </c>
      <c r="Q1008">
        <v>-4675.5600000000004</v>
      </c>
      <c r="R1008">
        <v>-8621.57</v>
      </c>
      <c r="S1008">
        <v>529.779</v>
      </c>
      <c r="T1008">
        <v>1364.04</v>
      </c>
    </row>
    <row r="1009" spans="1:20" x14ac:dyDescent="0.3">
      <c r="A1009">
        <v>1005</v>
      </c>
      <c r="B1009">
        <v>0</v>
      </c>
      <c r="C1009">
        <v>204.60400000000001</v>
      </c>
      <c r="D1009">
        <v>3032.75</v>
      </c>
      <c r="E1009">
        <v>866.87099999999998</v>
      </c>
      <c r="F1009">
        <v>-8674.8700000000008</v>
      </c>
      <c r="G1009">
        <v>727.11699999999996</v>
      </c>
      <c r="H1009">
        <v>-2265.7600000000002</v>
      </c>
      <c r="I1009">
        <v>-8944.51</v>
      </c>
      <c r="J1009">
        <v>-86.089600000000004</v>
      </c>
      <c r="K1009">
        <v>1689.4</v>
      </c>
      <c r="L1009">
        <v>-3924.96</v>
      </c>
      <c r="M1009">
        <v>-3924.96</v>
      </c>
      <c r="N1009">
        <v>-2642.17</v>
      </c>
      <c r="O1009">
        <v>-7805.76</v>
      </c>
      <c r="P1009">
        <v>1652.31</v>
      </c>
      <c r="Q1009">
        <v>-4626.74</v>
      </c>
      <c r="R1009">
        <v>-7905.83</v>
      </c>
      <c r="S1009">
        <v>587.91499999999996</v>
      </c>
      <c r="T1009">
        <v>1522.06</v>
      </c>
    </row>
    <row r="1010" spans="1:20" x14ac:dyDescent="0.3">
      <c r="A1010">
        <v>1006</v>
      </c>
      <c r="B1010">
        <v>1</v>
      </c>
      <c r="C1010">
        <v>-608.596</v>
      </c>
      <c r="D1010">
        <v>1464.49</v>
      </c>
      <c r="E1010">
        <v>-1574.78</v>
      </c>
      <c r="F1010">
        <v>-8547.0400000000009</v>
      </c>
      <c r="G1010">
        <v>1561.37</v>
      </c>
      <c r="H1010">
        <v>-2077.5500000000002</v>
      </c>
      <c r="I1010">
        <v>-8365.92</v>
      </c>
      <c r="J1010">
        <v>274.11</v>
      </c>
      <c r="K1010">
        <v>1733.56</v>
      </c>
      <c r="L1010">
        <v>-3806.45</v>
      </c>
      <c r="M1010">
        <v>-3806.45</v>
      </c>
      <c r="N1010">
        <v>-2716.52</v>
      </c>
      <c r="O1010">
        <v>-7712.78</v>
      </c>
      <c r="P1010">
        <v>1480.32</v>
      </c>
      <c r="Q1010">
        <v>-4622.08</v>
      </c>
      <c r="R1010">
        <v>-7264.44</v>
      </c>
      <c r="S1010">
        <v>662.26599999999996</v>
      </c>
      <c r="T1010">
        <v>1575.54</v>
      </c>
    </row>
    <row r="1011" spans="1:20" x14ac:dyDescent="0.3">
      <c r="A1011">
        <v>1007</v>
      </c>
      <c r="B1011">
        <v>0</v>
      </c>
      <c r="C1011">
        <v>-1408</v>
      </c>
      <c r="D1011">
        <v>-617.51499999999999</v>
      </c>
      <c r="E1011">
        <v>-4509.67</v>
      </c>
      <c r="F1011">
        <v>-8637.6</v>
      </c>
      <c r="G1011">
        <v>2460.66</v>
      </c>
      <c r="H1011">
        <v>-1670.95</v>
      </c>
      <c r="I1011">
        <v>-7982.42</v>
      </c>
      <c r="J1011">
        <v>629.65200000000004</v>
      </c>
      <c r="K1011">
        <v>1738.22</v>
      </c>
      <c r="L1011">
        <v>-3757.63</v>
      </c>
      <c r="M1011">
        <v>-3757.63</v>
      </c>
      <c r="N1011">
        <v>-2760.69</v>
      </c>
      <c r="O1011">
        <v>-7633.77</v>
      </c>
      <c r="P1011">
        <v>1217.76</v>
      </c>
      <c r="Q1011">
        <v>-4517.54</v>
      </c>
      <c r="R1011">
        <v>-6736.9</v>
      </c>
      <c r="S1011">
        <v>671.58399999999995</v>
      </c>
      <c r="T1011">
        <v>1754.43</v>
      </c>
    </row>
    <row r="1012" spans="1:20" x14ac:dyDescent="0.3">
      <c r="A1012">
        <v>1008</v>
      </c>
      <c r="B1012">
        <v>1</v>
      </c>
      <c r="C1012">
        <v>-2128.41</v>
      </c>
      <c r="D1012">
        <v>-2332.62</v>
      </c>
      <c r="E1012">
        <v>-6496.85</v>
      </c>
      <c r="F1012">
        <v>-8721.27</v>
      </c>
      <c r="G1012">
        <v>2637.51</v>
      </c>
      <c r="H1012">
        <v>-1863.62</v>
      </c>
      <c r="I1012">
        <v>-7592.04</v>
      </c>
      <c r="J1012">
        <v>810.96600000000001</v>
      </c>
      <c r="K1012">
        <v>1807.91</v>
      </c>
      <c r="L1012">
        <v>-3752.97</v>
      </c>
      <c r="M1012">
        <v>-3752.97</v>
      </c>
      <c r="N1012">
        <v>-2869.88</v>
      </c>
      <c r="O1012">
        <v>-7485.07</v>
      </c>
      <c r="P1012">
        <v>1080.6099999999999</v>
      </c>
      <c r="Q1012">
        <v>-4468.72</v>
      </c>
      <c r="R1012">
        <v>-6327.88</v>
      </c>
      <c r="S1012">
        <v>601.89300000000003</v>
      </c>
      <c r="T1012">
        <v>1742.88</v>
      </c>
    </row>
    <row r="1013" spans="1:20" x14ac:dyDescent="0.3">
      <c r="A1013">
        <v>1009</v>
      </c>
      <c r="B1013">
        <v>0</v>
      </c>
      <c r="C1013">
        <v>-2909.18</v>
      </c>
      <c r="D1013">
        <v>-3538.82</v>
      </c>
      <c r="E1013">
        <v>-6890.06</v>
      </c>
      <c r="F1013">
        <v>-8626.0499999999993</v>
      </c>
      <c r="G1013">
        <v>2333.2199999999998</v>
      </c>
      <c r="H1013">
        <v>-2488.6</v>
      </c>
      <c r="I1013">
        <v>-7336.37</v>
      </c>
      <c r="J1013">
        <v>934.13900000000001</v>
      </c>
      <c r="K1013">
        <v>1712.69</v>
      </c>
      <c r="L1013">
        <v>-3787.81</v>
      </c>
      <c r="M1013">
        <v>-3787.81</v>
      </c>
      <c r="N1013">
        <v>-3023.24</v>
      </c>
      <c r="O1013">
        <v>-7222.52</v>
      </c>
      <c r="P1013">
        <v>996.94299999999998</v>
      </c>
      <c r="Q1013">
        <v>-4429.21</v>
      </c>
      <c r="R1013">
        <v>-6141.9</v>
      </c>
      <c r="S1013">
        <v>522.88400000000001</v>
      </c>
      <c r="T1013">
        <v>1773.06</v>
      </c>
    </row>
    <row r="1014" spans="1:20" x14ac:dyDescent="0.3">
      <c r="A1014">
        <v>1010</v>
      </c>
      <c r="B1014">
        <v>1</v>
      </c>
      <c r="C1014">
        <v>-3664.43</v>
      </c>
      <c r="D1014">
        <v>-3952.72</v>
      </c>
      <c r="E1014">
        <v>-5763.48</v>
      </c>
      <c r="F1014">
        <v>-8577.23</v>
      </c>
      <c r="G1014">
        <v>1698.92</v>
      </c>
      <c r="H1014">
        <v>-3160.18</v>
      </c>
      <c r="I1014">
        <v>-6994.81</v>
      </c>
      <c r="J1014">
        <v>982.96299999999997</v>
      </c>
      <c r="K1014">
        <v>1663.87</v>
      </c>
      <c r="L1014">
        <v>-3827.32</v>
      </c>
      <c r="M1014">
        <v>-3827.32</v>
      </c>
      <c r="N1014">
        <v>-3076.72</v>
      </c>
      <c r="O1014">
        <v>-7050.52</v>
      </c>
      <c r="P1014">
        <v>987.62300000000005</v>
      </c>
      <c r="Q1014">
        <v>-4389.71</v>
      </c>
      <c r="R1014">
        <v>-6053.57</v>
      </c>
      <c r="S1014">
        <v>409.029</v>
      </c>
      <c r="T1014">
        <v>1742.88</v>
      </c>
    </row>
    <row r="1015" spans="1:20" x14ac:dyDescent="0.3">
      <c r="A1015">
        <v>1011</v>
      </c>
      <c r="B1015">
        <v>0</v>
      </c>
      <c r="C1015">
        <v>-4275.6400000000003</v>
      </c>
      <c r="D1015">
        <v>-3815.78</v>
      </c>
      <c r="E1015">
        <v>-3762.94</v>
      </c>
      <c r="F1015">
        <v>-8537.73</v>
      </c>
      <c r="G1015">
        <v>1306.0999999999999</v>
      </c>
      <c r="H1015">
        <v>-3518.16</v>
      </c>
      <c r="I1015">
        <v>-6743.8</v>
      </c>
      <c r="J1015">
        <v>917.93399999999997</v>
      </c>
      <c r="K1015">
        <v>1624.36</v>
      </c>
      <c r="L1015">
        <v>-3831.98</v>
      </c>
      <c r="M1015">
        <v>-3831.98</v>
      </c>
      <c r="N1015">
        <v>-3151.07</v>
      </c>
      <c r="O1015">
        <v>-6787.97</v>
      </c>
      <c r="P1015">
        <v>987.62300000000005</v>
      </c>
      <c r="Q1015">
        <v>-4385.05</v>
      </c>
      <c r="R1015">
        <v>-6079.1</v>
      </c>
      <c r="S1015">
        <v>255.67099999999999</v>
      </c>
      <c r="T1015">
        <v>1633.68</v>
      </c>
    </row>
    <row r="1016" spans="1:20" x14ac:dyDescent="0.3">
      <c r="A1016">
        <v>1012</v>
      </c>
      <c r="B1016">
        <v>1</v>
      </c>
      <c r="C1016">
        <v>-4589.45</v>
      </c>
      <c r="D1016">
        <v>-3234.97</v>
      </c>
      <c r="E1016">
        <v>-2122.17</v>
      </c>
      <c r="F1016">
        <v>-8986.0400000000009</v>
      </c>
      <c r="G1016">
        <v>1717.13</v>
      </c>
      <c r="H1016">
        <v>-4705.3</v>
      </c>
      <c r="I1016">
        <v>-6541.62</v>
      </c>
      <c r="J1016">
        <v>734.39200000000005</v>
      </c>
      <c r="K1016">
        <v>1724.23</v>
      </c>
      <c r="L1016">
        <v>-3797.13</v>
      </c>
      <c r="M1016">
        <v>-3797.13</v>
      </c>
      <c r="N1016">
        <v>-3230.08</v>
      </c>
      <c r="O1016">
        <v>-6581.12</v>
      </c>
      <c r="P1016">
        <v>1022.47</v>
      </c>
      <c r="Q1016">
        <v>-4385.05</v>
      </c>
      <c r="R1016">
        <v>-6118.6</v>
      </c>
      <c r="S1016">
        <v>167.34100000000001</v>
      </c>
      <c r="T1016">
        <v>1550.01</v>
      </c>
    </row>
    <row r="1017" spans="1:20" x14ac:dyDescent="0.3">
      <c r="A1017">
        <v>1013</v>
      </c>
      <c r="B1017">
        <v>0</v>
      </c>
      <c r="C1017">
        <v>-4761.45</v>
      </c>
      <c r="D1017">
        <v>-2846.8</v>
      </c>
      <c r="E1017">
        <v>-1622.15</v>
      </c>
      <c r="F1017">
        <v>-8733.0300000000007</v>
      </c>
      <c r="G1017">
        <v>174.90299999999999</v>
      </c>
      <c r="H1017">
        <v>-4510.67</v>
      </c>
      <c r="I1017">
        <v>-6413.78</v>
      </c>
      <c r="J1017">
        <v>536.86900000000003</v>
      </c>
      <c r="K1017">
        <v>1807.9</v>
      </c>
      <c r="L1017">
        <v>-3757.63</v>
      </c>
      <c r="M1017">
        <v>-3722.79</v>
      </c>
      <c r="N1017">
        <v>-3169.72</v>
      </c>
      <c r="O1017">
        <v>-6453.29</v>
      </c>
      <c r="P1017">
        <v>1096.82</v>
      </c>
      <c r="Q1017">
        <v>-4419.8900000000003</v>
      </c>
      <c r="R1017">
        <v>-6053.58</v>
      </c>
      <c r="S1017">
        <v>53.488100000000003</v>
      </c>
      <c r="T1017">
        <v>1471</v>
      </c>
    </row>
    <row r="1018" spans="1:20" x14ac:dyDescent="0.3">
      <c r="A1018">
        <v>1014</v>
      </c>
      <c r="B1018">
        <v>1</v>
      </c>
      <c r="C1018">
        <v>-4780.1000000000004</v>
      </c>
      <c r="D1018">
        <v>-2770.01</v>
      </c>
      <c r="E1018">
        <v>-2137.6999999999998</v>
      </c>
      <c r="F1018">
        <v>-8272.9599999999991</v>
      </c>
      <c r="G1018">
        <v>-771.221</v>
      </c>
      <c r="H1018">
        <v>-2721.88</v>
      </c>
      <c r="I1018">
        <v>-6330.11</v>
      </c>
      <c r="J1018">
        <v>304.50200000000001</v>
      </c>
      <c r="K1018">
        <v>1886.91</v>
      </c>
      <c r="L1018">
        <v>-3648.44</v>
      </c>
      <c r="M1018">
        <v>-3643.78</v>
      </c>
      <c r="N1018">
        <v>-3125.55</v>
      </c>
      <c r="O1018">
        <v>-6543.83</v>
      </c>
      <c r="P1018">
        <v>1106.1400000000001</v>
      </c>
      <c r="Q1018">
        <v>-4354.8599999999997</v>
      </c>
      <c r="R1018">
        <v>-6044.25</v>
      </c>
      <c r="S1018">
        <v>-65.025899999999993</v>
      </c>
      <c r="T1018">
        <v>1392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B33C6-6CD5-467D-9836-12C53A8DC1A8}">
  <dimension ref="A1:Z968"/>
  <sheetViews>
    <sheetView tabSelected="1" topLeftCell="E1" zoomScale="80" zoomScaleNormal="80" workbookViewId="0">
      <selection activeCell="X10" sqref="X10"/>
    </sheetView>
  </sheetViews>
  <sheetFormatPr defaultRowHeight="14" x14ac:dyDescent="0.3"/>
  <sheetData>
    <row r="1" spans="1:26" x14ac:dyDescent="0.3">
      <c r="C1" t="s">
        <v>0</v>
      </c>
      <c r="F1" t="s">
        <v>1</v>
      </c>
      <c r="I1" t="s">
        <v>2</v>
      </c>
      <c r="L1" t="s">
        <v>3</v>
      </c>
      <c r="O1" t="s">
        <v>4</v>
      </c>
      <c r="R1" t="s">
        <v>5</v>
      </c>
    </row>
    <row r="2" spans="1:26" x14ac:dyDescent="0.3">
      <c r="C2" t="s">
        <v>6</v>
      </c>
      <c r="F2" t="s">
        <v>7</v>
      </c>
      <c r="I2" t="s">
        <v>8</v>
      </c>
      <c r="L2" t="s">
        <v>9</v>
      </c>
      <c r="O2" t="s">
        <v>10</v>
      </c>
      <c r="R2" t="s">
        <v>11</v>
      </c>
    </row>
    <row r="3" spans="1:26" x14ac:dyDescent="0.3">
      <c r="A3" t="s">
        <v>12</v>
      </c>
      <c r="B3" t="s">
        <v>13</v>
      </c>
      <c r="C3" t="s">
        <v>14</v>
      </c>
      <c r="D3" t="s">
        <v>15</v>
      </c>
      <c r="E3" t="s">
        <v>16</v>
      </c>
      <c r="F3" t="s">
        <v>17</v>
      </c>
      <c r="G3" t="s">
        <v>18</v>
      </c>
      <c r="H3" t="s">
        <v>19</v>
      </c>
      <c r="I3" t="s">
        <v>20</v>
      </c>
      <c r="J3" t="s">
        <v>21</v>
      </c>
      <c r="K3" t="s">
        <v>22</v>
      </c>
      <c r="L3" t="s">
        <v>23</v>
      </c>
      <c r="M3" t="s">
        <v>24</v>
      </c>
      <c r="N3" t="s">
        <v>25</v>
      </c>
      <c r="O3" t="s">
        <v>26</v>
      </c>
      <c r="P3" t="s">
        <v>27</v>
      </c>
      <c r="Q3" t="s">
        <v>28</v>
      </c>
      <c r="R3" t="s">
        <v>29</v>
      </c>
      <c r="S3" t="s">
        <v>30</v>
      </c>
      <c r="T3" t="s">
        <v>31</v>
      </c>
    </row>
    <row r="4" spans="1:26" x14ac:dyDescent="0.3">
      <c r="C4" t="s">
        <v>32</v>
      </c>
      <c r="D4" t="s">
        <v>33</v>
      </c>
      <c r="E4" t="s">
        <v>34</v>
      </c>
      <c r="F4" t="s">
        <v>32</v>
      </c>
      <c r="G4" t="s">
        <v>33</v>
      </c>
      <c r="H4" t="s">
        <v>34</v>
      </c>
      <c r="I4" t="s">
        <v>32</v>
      </c>
      <c r="J4" t="s">
        <v>34</v>
      </c>
      <c r="K4" t="s">
        <v>33</v>
      </c>
      <c r="L4" t="s">
        <v>32</v>
      </c>
      <c r="M4" t="s">
        <v>34</v>
      </c>
      <c r="N4" t="s">
        <v>33</v>
      </c>
      <c r="O4" t="s">
        <v>32</v>
      </c>
      <c r="P4" t="s">
        <v>34</v>
      </c>
      <c r="Q4" t="s">
        <v>33</v>
      </c>
      <c r="R4" t="s">
        <v>32</v>
      </c>
      <c r="S4" t="s">
        <v>34</v>
      </c>
      <c r="T4" t="s">
        <v>33</v>
      </c>
      <c r="U4" t="s">
        <v>35</v>
      </c>
      <c r="V4" t="s">
        <v>36</v>
      </c>
      <c r="W4" t="s">
        <v>37</v>
      </c>
      <c r="X4" t="s">
        <v>38</v>
      </c>
      <c r="Y4" t="s">
        <v>39</v>
      </c>
      <c r="Z4" t="s">
        <v>40</v>
      </c>
    </row>
    <row r="5" spans="1:26" x14ac:dyDescent="0.3">
      <c r="A5">
        <v>1</v>
      </c>
      <c r="B5">
        <v>0</v>
      </c>
      <c r="C5">
        <v>-10721.5</v>
      </c>
      <c r="D5">
        <v>-3501.87</v>
      </c>
      <c r="E5">
        <v>-6568.1</v>
      </c>
      <c r="F5">
        <v>-9456.83</v>
      </c>
      <c r="G5">
        <v>-1747.42</v>
      </c>
      <c r="H5">
        <v>-3156.06</v>
      </c>
      <c r="I5">
        <v>-7426.93</v>
      </c>
      <c r="J5">
        <v>-933.50599999999997</v>
      </c>
      <c r="K5">
        <v>2325.92</v>
      </c>
      <c r="L5">
        <v>-3318.41</v>
      </c>
      <c r="M5">
        <v>-3318.41</v>
      </c>
      <c r="N5">
        <v>-3120.89</v>
      </c>
      <c r="O5">
        <v>-7175.28</v>
      </c>
      <c r="P5">
        <v>656.43299999999999</v>
      </c>
      <c r="Q5">
        <v>-5530.69</v>
      </c>
      <c r="R5">
        <v>-7728.35</v>
      </c>
      <c r="S5">
        <v>-548.19799999999998</v>
      </c>
      <c r="T5">
        <v>-429.68299999999999</v>
      </c>
      <c r="U5">
        <v>178</v>
      </c>
      <c r="V5">
        <v>266</v>
      </c>
      <c r="W5">
        <v>101</v>
      </c>
      <c r="X5">
        <v>194</v>
      </c>
      <c r="Y5" s="1">
        <f t="shared" ref="Y5:Y9" si="0">(V5-U5)/(U6-U5)</f>
        <v>0.61111111111111116</v>
      </c>
      <c r="Z5" s="1">
        <f t="shared" ref="Z5:Z9" si="1">(X5-W5)/(W6-W5)</f>
        <v>0.62416107382550334</v>
      </c>
    </row>
    <row r="6" spans="1:26" x14ac:dyDescent="0.3">
      <c r="A6">
        <v>2</v>
      </c>
      <c r="B6">
        <v>1</v>
      </c>
      <c r="C6">
        <v>-11269.7</v>
      </c>
      <c r="D6">
        <v>-4109.58</v>
      </c>
      <c r="E6">
        <v>-6770.49</v>
      </c>
      <c r="F6">
        <v>-9550.4500000000007</v>
      </c>
      <c r="G6">
        <v>-1213.8399999999999</v>
      </c>
      <c r="H6">
        <v>-3165.27</v>
      </c>
      <c r="I6">
        <v>-7530.83</v>
      </c>
      <c r="J6">
        <v>-1017.39</v>
      </c>
      <c r="K6">
        <v>2365.42</v>
      </c>
      <c r="L6">
        <v>-3318.41</v>
      </c>
      <c r="M6">
        <v>-3318.41</v>
      </c>
      <c r="N6">
        <v>-3120.89</v>
      </c>
      <c r="O6">
        <v>-7363.07</v>
      </c>
      <c r="P6">
        <v>528.17700000000002</v>
      </c>
      <c r="Q6">
        <v>-5392.16</v>
      </c>
      <c r="R6">
        <v>-7777.6</v>
      </c>
      <c r="S6">
        <v>-622.33699999999999</v>
      </c>
      <c r="T6">
        <v>-469.18799999999999</v>
      </c>
      <c r="U6">
        <v>322</v>
      </c>
      <c r="V6">
        <v>410</v>
      </c>
      <c r="W6">
        <v>250</v>
      </c>
      <c r="X6">
        <v>338</v>
      </c>
      <c r="Y6" s="1">
        <f t="shared" si="0"/>
        <v>0.60273972602739723</v>
      </c>
      <c r="Z6" s="1">
        <f t="shared" si="1"/>
        <v>0.61971830985915488</v>
      </c>
    </row>
    <row r="7" spans="1:26" x14ac:dyDescent="0.3">
      <c r="A7">
        <v>3</v>
      </c>
      <c r="B7">
        <v>0</v>
      </c>
      <c r="C7">
        <v>-11961.3</v>
      </c>
      <c r="D7">
        <v>-5053.3599999999997</v>
      </c>
      <c r="E7">
        <v>-7348.98</v>
      </c>
      <c r="F7">
        <v>-9837.26</v>
      </c>
      <c r="G7">
        <v>-833.94200000000001</v>
      </c>
      <c r="H7">
        <v>-3125.76</v>
      </c>
      <c r="I7">
        <v>-7649.34</v>
      </c>
      <c r="J7">
        <v>-1096.4000000000001</v>
      </c>
      <c r="K7">
        <v>2439.56</v>
      </c>
      <c r="L7">
        <v>-3456.95</v>
      </c>
      <c r="M7">
        <v>-3456.95</v>
      </c>
      <c r="N7">
        <v>-3120.89</v>
      </c>
      <c r="O7">
        <v>-7595.22</v>
      </c>
      <c r="P7">
        <v>444.29700000000003</v>
      </c>
      <c r="Q7">
        <v>-5338.04</v>
      </c>
      <c r="R7">
        <v>-7921</v>
      </c>
      <c r="S7">
        <v>-666.71199999999999</v>
      </c>
      <c r="T7">
        <v>-508.69299999999998</v>
      </c>
      <c r="U7">
        <v>468</v>
      </c>
      <c r="V7">
        <v>556</v>
      </c>
      <c r="W7">
        <v>392</v>
      </c>
      <c r="X7">
        <v>481</v>
      </c>
      <c r="Y7" s="1">
        <f t="shared" si="0"/>
        <v>0.60273972602739723</v>
      </c>
      <c r="Z7" s="1">
        <f t="shared" si="1"/>
        <v>0.60544217687074831</v>
      </c>
    </row>
    <row r="8" spans="1:26" x14ac:dyDescent="0.3">
      <c r="A8">
        <v>4</v>
      </c>
      <c r="B8">
        <v>1</v>
      </c>
      <c r="C8">
        <v>-13053.4</v>
      </c>
      <c r="D8">
        <v>-6006.34</v>
      </c>
      <c r="E8">
        <v>-7981.06</v>
      </c>
      <c r="F8">
        <v>-10049.4</v>
      </c>
      <c r="G8">
        <v>-651.56600000000003</v>
      </c>
      <c r="H8">
        <v>-3259.42</v>
      </c>
      <c r="I8">
        <v>-7733.22</v>
      </c>
      <c r="J8">
        <v>-1106.1400000000001</v>
      </c>
      <c r="K8">
        <v>2380.04</v>
      </c>
      <c r="L8">
        <v>-3580.33</v>
      </c>
      <c r="M8">
        <v>-3580.33</v>
      </c>
      <c r="N8">
        <v>-3155.52</v>
      </c>
      <c r="O8">
        <v>-7762.98</v>
      </c>
      <c r="P8">
        <v>538.45399999999995</v>
      </c>
      <c r="Q8">
        <v>-5263.9</v>
      </c>
      <c r="R8">
        <v>-8113.66</v>
      </c>
      <c r="S8">
        <v>-740.85</v>
      </c>
      <c r="T8">
        <v>-548.197</v>
      </c>
      <c r="U8">
        <v>614</v>
      </c>
      <c r="V8">
        <v>705</v>
      </c>
      <c r="W8">
        <v>539</v>
      </c>
      <c r="X8">
        <v>630</v>
      </c>
      <c r="Y8" s="1">
        <f t="shared" si="0"/>
        <v>0.61904761904761907</v>
      </c>
      <c r="Z8" s="1">
        <f t="shared" si="1"/>
        <v>0.61904761904761907</v>
      </c>
    </row>
    <row r="9" spans="1:26" x14ac:dyDescent="0.3">
      <c r="A9">
        <v>5</v>
      </c>
      <c r="B9">
        <v>0</v>
      </c>
      <c r="C9">
        <v>-14233.6</v>
      </c>
      <c r="D9">
        <v>-6954.45</v>
      </c>
      <c r="E9">
        <v>-8266.7999999999993</v>
      </c>
      <c r="F9">
        <v>-10281.6</v>
      </c>
      <c r="G9">
        <v>-320.38400000000001</v>
      </c>
      <c r="H9">
        <v>-3452.07</v>
      </c>
      <c r="I9">
        <v>-7881.5</v>
      </c>
      <c r="J9">
        <v>-1210.04</v>
      </c>
      <c r="K9">
        <v>2370.3000000000002</v>
      </c>
      <c r="L9">
        <v>-3664.21</v>
      </c>
      <c r="M9">
        <v>-3664.21</v>
      </c>
      <c r="N9">
        <v>-3160.39</v>
      </c>
      <c r="O9">
        <v>-7817.1</v>
      </c>
      <c r="P9">
        <v>691.6</v>
      </c>
      <c r="Q9">
        <v>-5288.79</v>
      </c>
      <c r="R9">
        <v>-8311.18</v>
      </c>
      <c r="S9">
        <v>-750.59400000000005</v>
      </c>
      <c r="T9">
        <v>-656.96799999999996</v>
      </c>
      <c r="U9">
        <v>761</v>
      </c>
      <c r="V9">
        <v>852</v>
      </c>
      <c r="W9">
        <v>686</v>
      </c>
      <c r="X9">
        <v>777</v>
      </c>
      <c r="Y9" s="1">
        <f t="shared" si="0"/>
        <v>0.61486486486486491</v>
      </c>
      <c r="Z9" s="1">
        <f t="shared" si="1"/>
        <v>0.61904761904761907</v>
      </c>
    </row>
    <row r="10" spans="1:26" x14ac:dyDescent="0.3">
      <c r="A10">
        <v>6</v>
      </c>
      <c r="B10">
        <v>1</v>
      </c>
      <c r="C10">
        <v>-14726.1</v>
      </c>
      <c r="D10">
        <v>-7486.97</v>
      </c>
      <c r="E10">
        <v>-7984.34</v>
      </c>
      <c r="F10">
        <v>-10483.9</v>
      </c>
      <c r="G10">
        <v>104.423</v>
      </c>
      <c r="H10">
        <v>-3372.54</v>
      </c>
      <c r="I10">
        <v>-7970.25</v>
      </c>
      <c r="J10">
        <v>-1224.6500000000001</v>
      </c>
      <c r="K10">
        <v>2474.19</v>
      </c>
      <c r="L10">
        <v>-3743.22</v>
      </c>
      <c r="M10">
        <v>-3743.22</v>
      </c>
      <c r="N10">
        <v>-3125.76</v>
      </c>
      <c r="O10">
        <v>-7856.61</v>
      </c>
      <c r="P10">
        <v>884.25099999999998</v>
      </c>
      <c r="Q10">
        <v>-5362.93</v>
      </c>
      <c r="R10">
        <v>-8474.07</v>
      </c>
      <c r="S10">
        <v>-750.59400000000005</v>
      </c>
      <c r="T10">
        <v>-706.21600000000001</v>
      </c>
      <c r="U10">
        <v>909</v>
      </c>
      <c r="W10">
        <v>833</v>
      </c>
      <c r="Y10" s="1"/>
      <c r="Z10" s="1"/>
    </row>
    <row r="11" spans="1:26" x14ac:dyDescent="0.3">
      <c r="A11">
        <v>7</v>
      </c>
      <c r="B11">
        <v>0</v>
      </c>
      <c r="C11">
        <v>-14463.2</v>
      </c>
      <c r="D11">
        <v>-7268.38</v>
      </c>
      <c r="E11">
        <v>-7421.01</v>
      </c>
      <c r="F11">
        <v>-10612.2</v>
      </c>
      <c r="G11">
        <v>192.65199999999999</v>
      </c>
      <c r="H11">
        <v>-3461.82</v>
      </c>
      <c r="I11">
        <v>-8118.52</v>
      </c>
      <c r="J11">
        <v>-1259.28</v>
      </c>
      <c r="K11">
        <v>2558.0700000000002</v>
      </c>
      <c r="L11">
        <v>-3822.23</v>
      </c>
      <c r="M11">
        <v>-3787.6</v>
      </c>
      <c r="N11">
        <v>-3120.89</v>
      </c>
      <c r="O11">
        <v>-7861.48</v>
      </c>
      <c r="P11">
        <v>1185.67</v>
      </c>
      <c r="Q11">
        <v>-5441.93</v>
      </c>
      <c r="R11">
        <v>-8666.7199999999993</v>
      </c>
      <c r="S11">
        <v>-785.226</v>
      </c>
      <c r="T11">
        <v>-745.721</v>
      </c>
    </row>
    <row r="12" spans="1:26" x14ac:dyDescent="0.3">
      <c r="A12">
        <v>8</v>
      </c>
      <c r="B12">
        <v>1</v>
      </c>
      <c r="C12">
        <v>-13588.1</v>
      </c>
      <c r="D12">
        <v>-6502.13</v>
      </c>
      <c r="E12">
        <v>-7070.86</v>
      </c>
      <c r="F12">
        <v>-10696.1</v>
      </c>
      <c r="G12">
        <v>24.365100000000002</v>
      </c>
      <c r="H12">
        <v>-3892.02</v>
      </c>
      <c r="I12">
        <v>-8241.91</v>
      </c>
      <c r="J12">
        <v>-1264.1600000000001</v>
      </c>
      <c r="K12">
        <v>2740.98</v>
      </c>
      <c r="L12">
        <v>-3831.98</v>
      </c>
      <c r="M12">
        <v>-3792.47</v>
      </c>
      <c r="N12">
        <v>-3155.52</v>
      </c>
      <c r="O12">
        <v>-7930.74</v>
      </c>
      <c r="P12">
        <v>1432.44</v>
      </c>
      <c r="Q12">
        <v>-5590.21</v>
      </c>
      <c r="R12">
        <v>-8864.24</v>
      </c>
      <c r="S12">
        <v>-824.73099999999999</v>
      </c>
      <c r="T12">
        <v>-785.226</v>
      </c>
    </row>
    <row r="13" spans="1:26" x14ac:dyDescent="0.3">
      <c r="A13">
        <v>9</v>
      </c>
      <c r="B13">
        <v>0</v>
      </c>
      <c r="C13">
        <v>-12674.7</v>
      </c>
      <c r="D13">
        <v>-6053.48</v>
      </c>
      <c r="E13">
        <v>-6650.93</v>
      </c>
      <c r="F13">
        <v>-10567.3</v>
      </c>
      <c r="G13">
        <v>173.15799999999999</v>
      </c>
      <c r="H13">
        <v>-4262.18</v>
      </c>
      <c r="I13">
        <v>-8395.06</v>
      </c>
      <c r="J13">
        <v>-1264.1600000000001</v>
      </c>
      <c r="K13">
        <v>2869.24</v>
      </c>
      <c r="L13">
        <v>-3831.98</v>
      </c>
      <c r="M13">
        <v>-3792.47</v>
      </c>
      <c r="N13">
        <v>-3195.03</v>
      </c>
      <c r="O13">
        <v>-7975.12</v>
      </c>
      <c r="P13">
        <v>1704.1</v>
      </c>
      <c r="Q13">
        <v>-5748.23</v>
      </c>
      <c r="R13">
        <v>-9027.14</v>
      </c>
      <c r="S13">
        <v>-829.60400000000004</v>
      </c>
      <c r="T13">
        <v>-824.73</v>
      </c>
    </row>
    <row r="14" spans="1:26" x14ac:dyDescent="0.3">
      <c r="A14">
        <v>10</v>
      </c>
      <c r="B14">
        <v>1</v>
      </c>
      <c r="C14">
        <v>-12354.8</v>
      </c>
      <c r="D14">
        <v>-6939.79</v>
      </c>
      <c r="E14">
        <v>-6181.75</v>
      </c>
      <c r="F14">
        <v>-10409.299999999999</v>
      </c>
      <c r="G14">
        <v>301.41899999999998</v>
      </c>
      <c r="H14">
        <v>-4825.51</v>
      </c>
      <c r="I14">
        <v>-8726.23</v>
      </c>
      <c r="J14">
        <v>-1264.1600000000001</v>
      </c>
      <c r="K14">
        <v>3022.39</v>
      </c>
      <c r="L14">
        <v>-3831.98</v>
      </c>
      <c r="M14">
        <v>-3792.47</v>
      </c>
      <c r="N14">
        <v>-3096.01</v>
      </c>
      <c r="O14">
        <v>-8118.52</v>
      </c>
      <c r="P14">
        <v>1911.37</v>
      </c>
      <c r="Q14">
        <v>-5871.61</v>
      </c>
      <c r="R14">
        <v>-9323.68</v>
      </c>
      <c r="S14">
        <v>-794.97199999999998</v>
      </c>
      <c r="T14">
        <v>-829.60400000000004</v>
      </c>
    </row>
    <row r="15" spans="1:26" x14ac:dyDescent="0.3">
      <c r="A15">
        <v>11</v>
      </c>
      <c r="B15">
        <v>0</v>
      </c>
      <c r="C15">
        <v>-13018.2</v>
      </c>
      <c r="D15">
        <v>-8318.1</v>
      </c>
      <c r="E15">
        <v>-5915.48</v>
      </c>
      <c r="F15">
        <v>-10216.6</v>
      </c>
      <c r="G15">
        <v>142.88499999999999</v>
      </c>
      <c r="H15">
        <v>-5521.97</v>
      </c>
      <c r="I15">
        <v>-8873.99</v>
      </c>
      <c r="J15">
        <v>-1194.9000000000001</v>
      </c>
      <c r="K15">
        <v>3180.4</v>
      </c>
      <c r="L15">
        <v>-3866.61</v>
      </c>
      <c r="M15">
        <v>-3827.1</v>
      </c>
      <c r="N15">
        <v>-3081.38</v>
      </c>
      <c r="O15">
        <v>-8241.91</v>
      </c>
      <c r="P15">
        <v>2074.27</v>
      </c>
      <c r="Q15">
        <v>-5990.13</v>
      </c>
      <c r="R15">
        <v>-9570.4500000000007</v>
      </c>
      <c r="S15">
        <v>-790.09900000000005</v>
      </c>
      <c r="T15">
        <v>-898.86500000000001</v>
      </c>
    </row>
    <row r="16" spans="1:26" x14ac:dyDescent="0.3">
      <c r="A16">
        <v>12</v>
      </c>
      <c r="B16">
        <v>1</v>
      </c>
      <c r="C16">
        <v>-14812.5</v>
      </c>
      <c r="D16">
        <v>-9948.0499999999993</v>
      </c>
      <c r="E16">
        <v>-5713.08</v>
      </c>
      <c r="F16">
        <v>-10157.6</v>
      </c>
      <c r="G16">
        <v>-193.161</v>
      </c>
      <c r="H16">
        <v>-6025.27</v>
      </c>
      <c r="I16">
        <v>-9096.39</v>
      </c>
      <c r="J16">
        <v>-1150.52</v>
      </c>
      <c r="K16">
        <v>3199.9</v>
      </c>
      <c r="L16">
        <v>-3836.85</v>
      </c>
      <c r="M16">
        <v>-3797.35</v>
      </c>
      <c r="N16">
        <v>-3116.02</v>
      </c>
      <c r="O16">
        <v>-8464.31</v>
      </c>
      <c r="P16">
        <v>2197.65</v>
      </c>
      <c r="Q16">
        <v>-5900.86</v>
      </c>
      <c r="R16">
        <v>-9842.11</v>
      </c>
      <c r="S16">
        <v>-790.09900000000005</v>
      </c>
      <c r="T16">
        <v>-908.61300000000006</v>
      </c>
    </row>
    <row r="17" spans="1:20" x14ac:dyDescent="0.3">
      <c r="A17">
        <v>13</v>
      </c>
      <c r="B17">
        <v>0</v>
      </c>
      <c r="C17">
        <v>-17267.7</v>
      </c>
      <c r="D17">
        <v>-12611.5</v>
      </c>
      <c r="E17">
        <v>-5515.56</v>
      </c>
      <c r="F17">
        <v>-10222</v>
      </c>
      <c r="G17">
        <v>-652.59299999999996</v>
      </c>
      <c r="H17">
        <v>-6499.32</v>
      </c>
      <c r="I17">
        <v>-9264.16</v>
      </c>
      <c r="J17">
        <v>-1041.75</v>
      </c>
      <c r="K17">
        <v>3130.64</v>
      </c>
      <c r="L17">
        <v>-3797.35</v>
      </c>
      <c r="M17">
        <v>-3792.47</v>
      </c>
      <c r="N17">
        <v>-3155.52</v>
      </c>
      <c r="O17">
        <v>-8562.82</v>
      </c>
      <c r="P17">
        <v>2246.91</v>
      </c>
      <c r="Q17">
        <v>-5990.13</v>
      </c>
      <c r="R17">
        <v>-10049.4</v>
      </c>
      <c r="S17">
        <v>-790.09900000000005</v>
      </c>
      <c r="T17">
        <v>-943.24400000000003</v>
      </c>
    </row>
    <row r="18" spans="1:20" x14ac:dyDescent="0.3">
      <c r="A18">
        <v>14</v>
      </c>
      <c r="B18">
        <v>1</v>
      </c>
      <c r="C18">
        <v>-18549.3</v>
      </c>
      <c r="D18">
        <v>-13823.4</v>
      </c>
      <c r="E18">
        <v>-5906.75</v>
      </c>
      <c r="F18">
        <v>-10404.9</v>
      </c>
      <c r="G18">
        <v>-1092.02</v>
      </c>
      <c r="H18">
        <v>-6765.6</v>
      </c>
      <c r="I18">
        <v>-9456.81</v>
      </c>
      <c r="J18">
        <v>-992.49800000000005</v>
      </c>
      <c r="K18">
        <v>3086.26</v>
      </c>
      <c r="L18">
        <v>-3723.21</v>
      </c>
      <c r="M18">
        <v>-3723.21</v>
      </c>
      <c r="N18">
        <v>-3333.54</v>
      </c>
      <c r="O18">
        <v>-8503.31</v>
      </c>
      <c r="P18">
        <v>2321.04</v>
      </c>
      <c r="Q18">
        <v>-5900.86</v>
      </c>
      <c r="R18">
        <v>-10212.299999999999</v>
      </c>
      <c r="S18">
        <v>-720.83900000000006</v>
      </c>
      <c r="T18">
        <v>-982.74800000000005</v>
      </c>
    </row>
    <row r="19" spans="1:20" x14ac:dyDescent="0.3">
      <c r="A19">
        <v>15</v>
      </c>
      <c r="B19">
        <v>0</v>
      </c>
      <c r="C19">
        <v>-17924</v>
      </c>
      <c r="D19">
        <v>-13841.4</v>
      </c>
      <c r="E19">
        <v>-5099.5</v>
      </c>
      <c r="F19">
        <v>-10775.6</v>
      </c>
      <c r="G19">
        <v>-1249.53</v>
      </c>
      <c r="H19">
        <v>-6829.48</v>
      </c>
      <c r="I19">
        <v>-9481.18</v>
      </c>
      <c r="J19">
        <v>-987.62300000000005</v>
      </c>
      <c r="K19">
        <v>2977.5</v>
      </c>
      <c r="L19">
        <v>-3782.72</v>
      </c>
      <c r="M19">
        <v>-3782.72</v>
      </c>
      <c r="N19">
        <v>-3392.55</v>
      </c>
      <c r="O19">
        <v>-8424.2999999999993</v>
      </c>
      <c r="P19">
        <v>2296.16</v>
      </c>
      <c r="Q19">
        <v>-5851.6</v>
      </c>
      <c r="R19">
        <v>-10197.1</v>
      </c>
      <c r="S19">
        <v>-641.82899999999995</v>
      </c>
      <c r="T19">
        <v>-1022.25</v>
      </c>
    </row>
    <row r="20" spans="1:20" x14ac:dyDescent="0.3">
      <c r="A20">
        <v>16</v>
      </c>
      <c r="B20">
        <v>1</v>
      </c>
      <c r="C20">
        <v>-16396.900000000001</v>
      </c>
      <c r="D20">
        <v>-13549.7</v>
      </c>
      <c r="E20">
        <v>-3904.11</v>
      </c>
      <c r="F20">
        <v>-11170.6</v>
      </c>
      <c r="G20">
        <v>-1333.42</v>
      </c>
      <c r="H20">
        <v>-6799.72</v>
      </c>
      <c r="I20">
        <v>-9411.92</v>
      </c>
      <c r="J20">
        <v>-987.62300000000005</v>
      </c>
      <c r="K20">
        <v>2928.24</v>
      </c>
      <c r="L20">
        <v>-4000.25</v>
      </c>
      <c r="M20">
        <v>-4000.25</v>
      </c>
      <c r="N20">
        <v>-3432.05</v>
      </c>
      <c r="O20">
        <v>-8449.18</v>
      </c>
      <c r="P20">
        <v>2083.5100000000002</v>
      </c>
      <c r="Q20">
        <v>-5881.36</v>
      </c>
      <c r="R20">
        <v>-10123</v>
      </c>
      <c r="S20">
        <v>-597.44899999999996</v>
      </c>
      <c r="T20">
        <v>-923.24</v>
      </c>
    </row>
    <row r="21" spans="1:20" x14ac:dyDescent="0.3">
      <c r="A21">
        <v>17</v>
      </c>
      <c r="B21">
        <v>0</v>
      </c>
      <c r="C21">
        <v>-14708</v>
      </c>
      <c r="D21">
        <v>-13857</v>
      </c>
      <c r="E21">
        <v>-3545.19</v>
      </c>
      <c r="F21">
        <v>-11427.2</v>
      </c>
      <c r="G21">
        <v>-1204.6500000000001</v>
      </c>
      <c r="H21">
        <v>-6483.19</v>
      </c>
      <c r="I21">
        <v>-9332.92</v>
      </c>
      <c r="J21">
        <v>-1091.51</v>
      </c>
      <c r="K21">
        <v>2923.36</v>
      </c>
      <c r="L21">
        <v>-4098.76</v>
      </c>
      <c r="M21">
        <v>-4098.76</v>
      </c>
      <c r="N21">
        <v>-3471.56</v>
      </c>
      <c r="O21">
        <v>-8592.57</v>
      </c>
      <c r="P21">
        <v>1569.45</v>
      </c>
      <c r="Q21">
        <v>-5955.49</v>
      </c>
      <c r="R21">
        <v>-10182.5</v>
      </c>
      <c r="S21">
        <v>-627.20299999999997</v>
      </c>
      <c r="T21">
        <v>-839.35500000000002</v>
      </c>
    </row>
    <row r="22" spans="1:20" x14ac:dyDescent="0.3">
      <c r="A22">
        <v>18</v>
      </c>
      <c r="B22">
        <v>1</v>
      </c>
      <c r="C22">
        <v>-13390.2</v>
      </c>
      <c r="D22">
        <v>-13975</v>
      </c>
      <c r="E22">
        <v>-2477.08</v>
      </c>
      <c r="F22">
        <v>-11594.9</v>
      </c>
      <c r="G22">
        <v>-838.86099999999999</v>
      </c>
      <c r="H22">
        <v>-5989.13</v>
      </c>
      <c r="I22">
        <v>-9357.7900000000009</v>
      </c>
      <c r="J22">
        <v>-1244.6500000000001</v>
      </c>
      <c r="K22">
        <v>2854.11</v>
      </c>
      <c r="L22">
        <v>-4177.7700000000004</v>
      </c>
      <c r="M22">
        <v>-4177.7700000000004</v>
      </c>
      <c r="N22">
        <v>-3441.8</v>
      </c>
      <c r="O22">
        <v>-8715.9599999999991</v>
      </c>
      <c r="P22">
        <v>1085.6400000000001</v>
      </c>
      <c r="Q22">
        <v>-6103.76</v>
      </c>
      <c r="R22">
        <v>-10365.4</v>
      </c>
      <c r="S22">
        <v>-666.70799999999997</v>
      </c>
      <c r="T22">
        <v>-829.60400000000004</v>
      </c>
    </row>
    <row r="23" spans="1:20" x14ac:dyDescent="0.3">
      <c r="A23">
        <v>19</v>
      </c>
      <c r="B23">
        <v>0</v>
      </c>
      <c r="C23">
        <v>-12610.8</v>
      </c>
      <c r="D23">
        <v>-13707.7</v>
      </c>
      <c r="E23">
        <v>-2261.5300000000002</v>
      </c>
      <c r="F23">
        <v>-11683.7</v>
      </c>
      <c r="G23">
        <v>-478.44299999999998</v>
      </c>
      <c r="H23">
        <v>-5510.2</v>
      </c>
      <c r="I23">
        <v>-9431.92</v>
      </c>
      <c r="J23">
        <v>-1402.67</v>
      </c>
      <c r="K23">
        <v>3017.5</v>
      </c>
      <c r="L23">
        <v>-4222.1499999999996</v>
      </c>
      <c r="M23">
        <v>-4222.1499999999996</v>
      </c>
      <c r="N23">
        <v>-3367.67</v>
      </c>
      <c r="O23">
        <v>-8765.2199999999993</v>
      </c>
      <c r="P23">
        <v>646.21600000000001</v>
      </c>
      <c r="Q23">
        <v>-6331.03</v>
      </c>
      <c r="R23">
        <v>-10459.1</v>
      </c>
      <c r="S23">
        <v>-636.95500000000004</v>
      </c>
      <c r="T23">
        <v>-829.60400000000004</v>
      </c>
    </row>
    <row r="24" spans="1:20" x14ac:dyDescent="0.3">
      <c r="A24">
        <v>20</v>
      </c>
      <c r="B24">
        <v>1</v>
      </c>
      <c r="C24">
        <v>-11449.6</v>
      </c>
      <c r="D24">
        <v>-12768.4</v>
      </c>
      <c r="E24">
        <v>-1524.59</v>
      </c>
      <c r="F24">
        <v>-11658.8</v>
      </c>
      <c r="G24">
        <v>-53.645099999999999</v>
      </c>
      <c r="H24">
        <v>-5140.03</v>
      </c>
      <c r="I24">
        <v>-9510.93</v>
      </c>
      <c r="J24">
        <v>-1560.69</v>
      </c>
      <c r="K24">
        <v>3353.53</v>
      </c>
      <c r="L24">
        <v>-4261.66</v>
      </c>
      <c r="M24">
        <v>-4227.03</v>
      </c>
      <c r="N24">
        <v>-3392.55</v>
      </c>
      <c r="O24">
        <v>-8700.84</v>
      </c>
      <c r="P24">
        <v>419.43299999999999</v>
      </c>
      <c r="Q24">
        <v>-6568.06</v>
      </c>
      <c r="R24">
        <v>-10503.4</v>
      </c>
      <c r="S24">
        <v>-701.33500000000004</v>
      </c>
      <c r="T24">
        <v>-933.48800000000006</v>
      </c>
    </row>
    <row r="25" spans="1:20" x14ac:dyDescent="0.3">
      <c r="A25">
        <v>21</v>
      </c>
      <c r="B25">
        <v>0</v>
      </c>
      <c r="C25">
        <v>-10363.5</v>
      </c>
      <c r="D25">
        <v>-11533.5</v>
      </c>
      <c r="E25">
        <v>-452.6</v>
      </c>
      <c r="F25">
        <v>-11619.3</v>
      </c>
      <c r="G25">
        <v>207.767</v>
      </c>
      <c r="H25">
        <v>-4784.49</v>
      </c>
      <c r="I25">
        <v>-9520.69</v>
      </c>
      <c r="J25">
        <v>-1684.08</v>
      </c>
      <c r="K25">
        <v>3432.05</v>
      </c>
      <c r="L25">
        <v>-4266.53</v>
      </c>
      <c r="M25">
        <v>-4261.66</v>
      </c>
      <c r="N25">
        <v>-3674.45</v>
      </c>
      <c r="O25">
        <v>-8691.08</v>
      </c>
      <c r="P25">
        <v>395.04899999999998</v>
      </c>
      <c r="Q25">
        <v>-6770.46</v>
      </c>
      <c r="R25">
        <v>-10335.200000000001</v>
      </c>
      <c r="S25">
        <v>-676.46100000000001</v>
      </c>
      <c r="T25">
        <v>-878.86300000000006</v>
      </c>
    </row>
    <row r="26" spans="1:20" x14ac:dyDescent="0.3">
      <c r="A26">
        <v>22</v>
      </c>
      <c r="B26">
        <v>1</v>
      </c>
      <c r="C26">
        <v>-10612.7</v>
      </c>
      <c r="D26">
        <v>-11100.4</v>
      </c>
      <c r="E26">
        <v>30.235299999999999</v>
      </c>
      <c r="F26">
        <v>-11510.6</v>
      </c>
      <c r="G26">
        <v>410.16699999999997</v>
      </c>
      <c r="H26">
        <v>-4636.71</v>
      </c>
      <c r="I26">
        <v>-9486.06</v>
      </c>
      <c r="J26">
        <v>-1837.22</v>
      </c>
      <c r="K26">
        <v>3575.44</v>
      </c>
      <c r="L26">
        <v>-4231.8999999999996</v>
      </c>
      <c r="M26">
        <v>-4197.28</v>
      </c>
      <c r="N26">
        <v>-3713.46</v>
      </c>
      <c r="O26">
        <v>-8587.2000000000007</v>
      </c>
      <c r="P26">
        <v>464.30399999999997</v>
      </c>
      <c r="Q26">
        <v>-7002.61</v>
      </c>
      <c r="R26">
        <v>-10172.299999999999</v>
      </c>
      <c r="S26">
        <v>-636.95600000000002</v>
      </c>
      <c r="T26">
        <v>-765.226</v>
      </c>
    </row>
    <row r="27" spans="1:20" x14ac:dyDescent="0.3">
      <c r="A27">
        <v>23</v>
      </c>
      <c r="B27">
        <v>0</v>
      </c>
      <c r="C27">
        <v>-11739.8</v>
      </c>
      <c r="D27">
        <v>-10749.7</v>
      </c>
      <c r="E27">
        <v>494.53500000000003</v>
      </c>
      <c r="F27">
        <v>-11426.7</v>
      </c>
      <c r="G27">
        <v>711.57100000000003</v>
      </c>
      <c r="H27">
        <v>-4379.6899999999996</v>
      </c>
      <c r="I27">
        <v>-9342.67</v>
      </c>
      <c r="J27">
        <v>-1891.36</v>
      </c>
      <c r="K27">
        <v>3768.08</v>
      </c>
      <c r="L27">
        <v>-4123.1499999999996</v>
      </c>
      <c r="M27">
        <v>-4118.2700000000004</v>
      </c>
      <c r="N27">
        <v>-3886.6</v>
      </c>
      <c r="O27">
        <v>-8676.4500000000007</v>
      </c>
      <c r="P27">
        <v>647.19500000000005</v>
      </c>
      <c r="Q27">
        <v>-7135.76</v>
      </c>
      <c r="R27">
        <v>-10118.1</v>
      </c>
      <c r="S27">
        <v>-701.33299999999997</v>
      </c>
      <c r="T27">
        <v>-715.96699999999998</v>
      </c>
    </row>
    <row r="28" spans="1:20" x14ac:dyDescent="0.3">
      <c r="A28">
        <v>24</v>
      </c>
      <c r="B28">
        <v>1</v>
      </c>
      <c r="C28">
        <v>-13483.8</v>
      </c>
      <c r="D28">
        <v>-8801.36</v>
      </c>
      <c r="E28">
        <v>379.935</v>
      </c>
      <c r="F28">
        <v>-11278.4</v>
      </c>
      <c r="G28">
        <v>1062.24</v>
      </c>
      <c r="H28">
        <v>-4068.53</v>
      </c>
      <c r="I28">
        <v>-9150.0300000000007</v>
      </c>
      <c r="J28">
        <v>-1826.98</v>
      </c>
      <c r="K28">
        <v>3757.85</v>
      </c>
      <c r="L28">
        <v>-4108.51</v>
      </c>
      <c r="M28">
        <v>-4108.51</v>
      </c>
      <c r="N28">
        <v>-3910.99</v>
      </c>
      <c r="O28">
        <v>-8898.85</v>
      </c>
      <c r="P28">
        <v>810.09100000000001</v>
      </c>
      <c r="Q28">
        <v>-7011.88</v>
      </c>
      <c r="R28">
        <v>-10147.9</v>
      </c>
      <c r="S28">
        <v>-711.08900000000006</v>
      </c>
      <c r="T28">
        <v>-641.83500000000004</v>
      </c>
    </row>
    <row r="29" spans="1:20" x14ac:dyDescent="0.3">
      <c r="A29">
        <v>25</v>
      </c>
      <c r="B29">
        <v>0</v>
      </c>
      <c r="C29">
        <v>-14435.4</v>
      </c>
      <c r="D29">
        <v>-1954.03</v>
      </c>
      <c r="E29">
        <v>-3141.73</v>
      </c>
      <c r="F29">
        <v>-11362.8</v>
      </c>
      <c r="G29">
        <v>1452.4</v>
      </c>
      <c r="H29">
        <v>-3752.49</v>
      </c>
      <c r="I29">
        <v>-9194.89</v>
      </c>
      <c r="J29">
        <v>-1713.35</v>
      </c>
      <c r="K29">
        <v>3995.35</v>
      </c>
      <c r="L29">
        <v>-4281.6499999999996</v>
      </c>
      <c r="M29">
        <v>-4247.0200000000004</v>
      </c>
      <c r="N29">
        <v>-3703.23</v>
      </c>
      <c r="O29">
        <v>-9516.76</v>
      </c>
      <c r="P29">
        <v>968.10900000000004</v>
      </c>
      <c r="Q29">
        <v>-6472.98</v>
      </c>
      <c r="R29">
        <v>-10222</v>
      </c>
      <c r="S29">
        <v>-745.71500000000003</v>
      </c>
      <c r="T29">
        <v>-632.07899999999995</v>
      </c>
    </row>
    <row r="30" spans="1:20" x14ac:dyDescent="0.3">
      <c r="A30">
        <v>26</v>
      </c>
      <c r="B30">
        <v>1</v>
      </c>
      <c r="C30">
        <v>-13014.3</v>
      </c>
      <c r="D30">
        <v>10815</v>
      </c>
      <c r="E30">
        <v>-7235.58</v>
      </c>
      <c r="F30">
        <v>-11550.6</v>
      </c>
      <c r="G30">
        <v>1778.2</v>
      </c>
      <c r="H30">
        <v>-3505.71</v>
      </c>
      <c r="I30">
        <v>-9377.7800000000007</v>
      </c>
      <c r="J30">
        <v>-1456.33</v>
      </c>
      <c r="K30">
        <v>3856.37</v>
      </c>
      <c r="L30">
        <v>-4790.8</v>
      </c>
      <c r="M30">
        <v>-4751.3</v>
      </c>
      <c r="N30">
        <v>-3431.57</v>
      </c>
      <c r="O30">
        <v>-10603.9</v>
      </c>
      <c r="P30">
        <v>987.62300000000005</v>
      </c>
      <c r="Q30">
        <v>-5672.65</v>
      </c>
      <c r="R30">
        <v>-10612.7</v>
      </c>
      <c r="S30">
        <v>-785.22</v>
      </c>
      <c r="T30">
        <v>-493.57400000000001</v>
      </c>
    </row>
    <row r="31" spans="1:20" x14ac:dyDescent="0.3">
      <c r="A31">
        <v>27</v>
      </c>
      <c r="B31">
        <v>0</v>
      </c>
      <c r="C31">
        <v>-14842.5</v>
      </c>
      <c r="D31">
        <v>18127.599999999999</v>
      </c>
      <c r="E31">
        <v>-10028.299999999999</v>
      </c>
      <c r="F31">
        <v>-12025.1</v>
      </c>
      <c r="G31">
        <v>2059.61</v>
      </c>
      <c r="H31">
        <v>-3303.3</v>
      </c>
      <c r="I31">
        <v>-9783.06</v>
      </c>
      <c r="J31">
        <v>-1214.42</v>
      </c>
      <c r="K31">
        <v>3901.23</v>
      </c>
      <c r="L31">
        <v>-5655.5</v>
      </c>
      <c r="M31">
        <v>-5616</v>
      </c>
      <c r="N31">
        <v>-3362.8</v>
      </c>
      <c r="O31">
        <v>-11714.9</v>
      </c>
      <c r="P31">
        <v>1022.25</v>
      </c>
      <c r="Q31">
        <v>-4912.3</v>
      </c>
      <c r="R31">
        <v>-11462.7</v>
      </c>
      <c r="S31">
        <v>-859.35</v>
      </c>
      <c r="T31">
        <v>-370.18200000000002</v>
      </c>
    </row>
    <row r="32" spans="1:20" x14ac:dyDescent="0.3">
      <c r="A32">
        <v>28</v>
      </c>
      <c r="B32">
        <v>1</v>
      </c>
      <c r="C32">
        <v>-19008.400000000001</v>
      </c>
      <c r="D32">
        <v>17988</v>
      </c>
      <c r="E32">
        <v>625.976</v>
      </c>
      <c r="F32">
        <v>-12919.5</v>
      </c>
      <c r="G32">
        <v>2717.02</v>
      </c>
      <c r="H32">
        <v>-2932.65</v>
      </c>
      <c r="I32">
        <v>-10529.2</v>
      </c>
      <c r="J32">
        <v>-873.51900000000001</v>
      </c>
      <c r="K32">
        <v>3564.73</v>
      </c>
      <c r="L32">
        <v>-5940.85</v>
      </c>
      <c r="M32">
        <v>-5901.34</v>
      </c>
      <c r="N32">
        <v>-3634.92</v>
      </c>
      <c r="O32">
        <v>-12370.9</v>
      </c>
      <c r="P32">
        <v>957.87699999999995</v>
      </c>
      <c r="Q32">
        <v>-4161.72</v>
      </c>
      <c r="R32">
        <v>-12648.3</v>
      </c>
      <c r="S32">
        <v>-972.98500000000001</v>
      </c>
      <c r="T32">
        <v>-390.17</v>
      </c>
    </row>
    <row r="33" spans="1:20" x14ac:dyDescent="0.3">
      <c r="A33">
        <v>29</v>
      </c>
      <c r="B33">
        <v>0</v>
      </c>
      <c r="C33">
        <v>-17789.099999999999</v>
      </c>
      <c r="D33">
        <v>6360.7</v>
      </c>
      <c r="E33">
        <v>8232.16</v>
      </c>
      <c r="F33">
        <v>-14352.4</v>
      </c>
      <c r="G33">
        <v>4016.73</v>
      </c>
      <c r="H33">
        <v>-2399.11</v>
      </c>
      <c r="I33">
        <v>-11146.2</v>
      </c>
      <c r="J33">
        <v>-725.72799999999995</v>
      </c>
      <c r="K33">
        <v>3308.19</v>
      </c>
      <c r="L33">
        <v>-5895.99</v>
      </c>
      <c r="M33">
        <v>-5891.11</v>
      </c>
      <c r="N33">
        <v>-3396.96</v>
      </c>
      <c r="O33">
        <v>-12617.2</v>
      </c>
      <c r="P33">
        <v>636.49300000000005</v>
      </c>
      <c r="Q33">
        <v>-3618.88</v>
      </c>
      <c r="R33">
        <v>-13284.3</v>
      </c>
      <c r="S33">
        <v>-987.62300000000005</v>
      </c>
      <c r="T33">
        <v>-810.55</v>
      </c>
    </row>
    <row r="34" spans="1:20" x14ac:dyDescent="0.3">
      <c r="A34">
        <v>30</v>
      </c>
      <c r="B34">
        <v>1</v>
      </c>
      <c r="C34">
        <v>-15808.9</v>
      </c>
      <c r="D34">
        <v>-3777.11</v>
      </c>
      <c r="E34">
        <v>3026.79</v>
      </c>
      <c r="F34">
        <v>-15818.9</v>
      </c>
      <c r="G34">
        <v>6126.51</v>
      </c>
      <c r="H34">
        <v>-2088.42</v>
      </c>
      <c r="I34">
        <v>-10942.4</v>
      </c>
      <c r="J34">
        <v>-503.34</v>
      </c>
      <c r="K34">
        <v>3278.91</v>
      </c>
      <c r="L34">
        <v>-6267.11</v>
      </c>
      <c r="M34">
        <v>-6267.11</v>
      </c>
      <c r="N34">
        <v>-3046.3</v>
      </c>
      <c r="O34">
        <v>-12537.7</v>
      </c>
      <c r="P34">
        <v>73.201800000000006</v>
      </c>
      <c r="Q34">
        <v>-3486.19</v>
      </c>
      <c r="R34">
        <v>-12313.9</v>
      </c>
      <c r="S34">
        <v>-987.62300000000005</v>
      </c>
      <c r="T34">
        <v>-1388.48</v>
      </c>
    </row>
    <row r="35" spans="1:20" x14ac:dyDescent="0.3">
      <c r="A35">
        <v>31</v>
      </c>
      <c r="B35">
        <v>0</v>
      </c>
      <c r="C35">
        <v>-13903</v>
      </c>
      <c r="D35">
        <v>-7124.34</v>
      </c>
      <c r="E35">
        <v>-5583.11</v>
      </c>
      <c r="F35">
        <v>-16657.400000000001</v>
      </c>
      <c r="G35">
        <v>8615.76</v>
      </c>
      <c r="H35">
        <v>-1985.01</v>
      </c>
      <c r="I35">
        <v>-10557.1</v>
      </c>
      <c r="J35">
        <v>-266.31200000000001</v>
      </c>
      <c r="K35">
        <v>2759.54</v>
      </c>
      <c r="L35">
        <v>-6667.03</v>
      </c>
      <c r="M35">
        <v>-6667.03</v>
      </c>
      <c r="N35">
        <v>-2794.63</v>
      </c>
      <c r="O35">
        <v>-12211.4</v>
      </c>
      <c r="P35">
        <v>-623.24</v>
      </c>
      <c r="Q35">
        <v>-3476.43</v>
      </c>
      <c r="R35">
        <v>-10851.8</v>
      </c>
      <c r="S35">
        <v>-952.99900000000002</v>
      </c>
      <c r="T35">
        <v>-1253.94</v>
      </c>
    </row>
    <row r="36" spans="1:20" x14ac:dyDescent="0.3">
      <c r="A36">
        <v>32</v>
      </c>
      <c r="B36">
        <v>1</v>
      </c>
      <c r="C36">
        <v>-10102.4</v>
      </c>
      <c r="D36">
        <v>-6180.46</v>
      </c>
      <c r="E36">
        <v>-9100.0300000000007</v>
      </c>
      <c r="F36">
        <v>-16750.099999999999</v>
      </c>
      <c r="G36">
        <v>10797.8</v>
      </c>
      <c r="H36">
        <v>-1940.62</v>
      </c>
      <c r="I36">
        <v>-10335.200000000001</v>
      </c>
      <c r="J36">
        <v>-98.532799999999995</v>
      </c>
      <c r="K36">
        <v>2166.9699999999998</v>
      </c>
      <c r="L36">
        <v>-6611.97</v>
      </c>
      <c r="M36">
        <v>-6611.97</v>
      </c>
      <c r="N36">
        <v>-2488.35</v>
      </c>
      <c r="O36">
        <v>-11613.5</v>
      </c>
      <c r="P36">
        <v>-1022.71</v>
      </c>
      <c r="Q36">
        <v>-3372.56</v>
      </c>
      <c r="R36">
        <v>-9696.85</v>
      </c>
      <c r="S36">
        <v>-913.49400000000003</v>
      </c>
      <c r="T36">
        <v>-566.79300000000001</v>
      </c>
    </row>
    <row r="37" spans="1:20" x14ac:dyDescent="0.3">
      <c r="A37">
        <v>33</v>
      </c>
      <c r="B37">
        <v>0</v>
      </c>
      <c r="C37">
        <v>-6587.43</v>
      </c>
      <c r="D37">
        <v>-4481.3</v>
      </c>
      <c r="E37">
        <v>-9822.5400000000009</v>
      </c>
      <c r="F37">
        <v>-16300</v>
      </c>
      <c r="G37">
        <v>12134.7</v>
      </c>
      <c r="H37">
        <v>-1554.88</v>
      </c>
      <c r="I37">
        <v>-10137.700000000001</v>
      </c>
      <c r="J37">
        <v>-44.386000000000003</v>
      </c>
      <c r="K37">
        <v>1678.28</v>
      </c>
      <c r="L37">
        <v>-6285.71</v>
      </c>
      <c r="M37">
        <v>-6285.71</v>
      </c>
      <c r="N37">
        <v>-2276.19</v>
      </c>
      <c r="O37">
        <v>-10704.5</v>
      </c>
      <c r="P37">
        <v>-1032.01</v>
      </c>
      <c r="Q37">
        <v>-3392.54</v>
      </c>
      <c r="R37">
        <v>-9040.83</v>
      </c>
      <c r="S37">
        <v>-873.99</v>
      </c>
      <c r="T37">
        <v>-266.31599999999997</v>
      </c>
    </row>
    <row r="38" spans="1:20" x14ac:dyDescent="0.3">
      <c r="A38">
        <v>34</v>
      </c>
      <c r="B38">
        <v>1</v>
      </c>
      <c r="C38">
        <v>-5124.0600000000004</v>
      </c>
      <c r="D38">
        <v>-3262.45</v>
      </c>
      <c r="E38">
        <v>-7521.83</v>
      </c>
      <c r="F38">
        <v>-15474.8</v>
      </c>
      <c r="G38">
        <v>12043.7</v>
      </c>
      <c r="H38">
        <v>-1258.82</v>
      </c>
      <c r="I38">
        <v>-9801.65</v>
      </c>
      <c r="J38">
        <v>64.365700000000004</v>
      </c>
      <c r="K38">
        <v>1204.22</v>
      </c>
      <c r="L38">
        <v>-5999.41</v>
      </c>
      <c r="M38">
        <v>-5999.41</v>
      </c>
      <c r="N38">
        <v>-1974.79</v>
      </c>
      <c r="O38">
        <v>-9548.61</v>
      </c>
      <c r="P38">
        <v>-126.916</v>
      </c>
      <c r="Q38">
        <v>-3501.29</v>
      </c>
      <c r="R38">
        <v>-8517.51</v>
      </c>
      <c r="S38">
        <v>-903.73199999999997</v>
      </c>
      <c r="T38">
        <v>-687.13599999999997</v>
      </c>
    </row>
    <row r="39" spans="1:20" x14ac:dyDescent="0.3">
      <c r="A39">
        <v>35</v>
      </c>
      <c r="B39">
        <v>0</v>
      </c>
      <c r="C39">
        <v>-4804.51</v>
      </c>
      <c r="D39">
        <v>-2774.66</v>
      </c>
      <c r="E39">
        <v>-6185.82</v>
      </c>
      <c r="F39">
        <v>-14363.3</v>
      </c>
      <c r="G39">
        <v>10174.5</v>
      </c>
      <c r="H39">
        <v>-1536.26</v>
      </c>
      <c r="I39">
        <v>-9376.86</v>
      </c>
      <c r="J39">
        <v>113.633</v>
      </c>
      <c r="K39">
        <v>799.41099999999994</v>
      </c>
      <c r="L39">
        <v>-5722.88</v>
      </c>
      <c r="M39">
        <v>-5722.88</v>
      </c>
      <c r="N39">
        <v>-1866.5</v>
      </c>
      <c r="O39">
        <v>-8294.23</v>
      </c>
      <c r="P39">
        <v>657.84100000000001</v>
      </c>
      <c r="Q39">
        <v>-3827.55</v>
      </c>
      <c r="R39">
        <v>-8211.69</v>
      </c>
      <c r="S39">
        <v>-1047.1099999999999</v>
      </c>
      <c r="T39">
        <v>-1027.58</v>
      </c>
    </row>
    <row r="40" spans="1:20" x14ac:dyDescent="0.3">
      <c r="A40">
        <v>36</v>
      </c>
      <c r="B40">
        <v>1</v>
      </c>
      <c r="C40">
        <v>-6718.98</v>
      </c>
      <c r="D40">
        <v>-5634.17</v>
      </c>
      <c r="E40">
        <v>-11064.6</v>
      </c>
      <c r="F40">
        <v>-13010</v>
      </c>
      <c r="G40">
        <v>7492.13</v>
      </c>
      <c r="H40">
        <v>-2549.64</v>
      </c>
      <c r="I40">
        <v>-8942.31</v>
      </c>
      <c r="J40">
        <v>222.38399999999999</v>
      </c>
      <c r="K40">
        <v>646.72500000000002</v>
      </c>
      <c r="L40">
        <v>-5377.1</v>
      </c>
      <c r="M40">
        <v>-5377.1</v>
      </c>
      <c r="N40">
        <v>-1752.86</v>
      </c>
      <c r="O40">
        <v>-7653.29</v>
      </c>
      <c r="P40">
        <v>1512.3</v>
      </c>
      <c r="Q40">
        <v>-3732.99</v>
      </c>
      <c r="R40">
        <v>-8281.39</v>
      </c>
      <c r="S40">
        <v>-1205.1199999999999</v>
      </c>
      <c r="T40">
        <v>-858.89599999999996</v>
      </c>
    </row>
    <row r="41" spans="1:20" x14ac:dyDescent="0.3">
      <c r="A41">
        <v>37</v>
      </c>
      <c r="B41">
        <v>0</v>
      </c>
      <c r="C41">
        <v>-8550.39</v>
      </c>
      <c r="D41">
        <v>-9229.5300000000007</v>
      </c>
      <c r="E41">
        <v>-13469</v>
      </c>
      <c r="F41">
        <v>-12458.3</v>
      </c>
      <c r="G41">
        <v>3792</v>
      </c>
      <c r="H41">
        <v>-3967.37</v>
      </c>
      <c r="I41">
        <v>-8680.8700000000008</v>
      </c>
      <c r="J41">
        <v>375.52</v>
      </c>
      <c r="K41">
        <v>1012.93</v>
      </c>
      <c r="L41">
        <v>-5160.05</v>
      </c>
      <c r="M41">
        <v>-5160.05</v>
      </c>
      <c r="N41">
        <v>-1391.99</v>
      </c>
      <c r="O41">
        <v>-7827.3</v>
      </c>
      <c r="P41">
        <v>1896.68</v>
      </c>
      <c r="Q41">
        <v>-3332.62</v>
      </c>
      <c r="R41">
        <v>-8746.1299999999992</v>
      </c>
      <c r="S41">
        <v>-1397.77</v>
      </c>
      <c r="T41">
        <v>-552.62300000000005</v>
      </c>
    </row>
    <row r="42" spans="1:20" x14ac:dyDescent="0.3">
      <c r="A42">
        <v>38</v>
      </c>
      <c r="B42">
        <v>1</v>
      </c>
      <c r="C42">
        <v>-9878.01</v>
      </c>
      <c r="D42">
        <v>-12517.7</v>
      </c>
      <c r="E42">
        <v>-12184.8</v>
      </c>
      <c r="F42">
        <v>-13408.6</v>
      </c>
      <c r="G42">
        <v>-1217.1099999999999</v>
      </c>
      <c r="H42">
        <v>-4286.51</v>
      </c>
      <c r="I42">
        <v>-8513.09</v>
      </c>
      <c r="J42">
        <v>568.16099999999994</v>
      </c>
      <c r="K42">
        <v>1378.23</v>
      </c>
      <c r="L42">
        <v>-5135.6400000000003</v>
      </c>
      <c r="M42">
        <v>-5135.6400000000003</v>
      </c>
      <c r="N42">
        <v>-1204.68</v>
      </c>
      <c r="O42">
        <v>-8346.19</v>
      </c>
      <c r="P42">
        <v>2039.61</v>
      </c>
      <c r="Q42">
        <v>-2898.06</v>
      </c>
      <c r="R42">
        <v>-9398.18</v>
      </c>
      <c r="S42">
        <v>-1595.29</v>
      </c>
      <c r="T42">
        <v>-721.298</v>
      </c>
    </row>
    <row r="43" spans="1:20" x14ac:dyDescent="0.3">
      <c r="A43">
        <v>39</v>
      </c>
      <c r="B43">
        <v>0</v>
      </c>
      <c r="C43">
        <v>-9549.5400000000009</v>
      </c>
      <c r="D43">
        <v>-11394.7</v>
      </c>
      <c r="E43">
        <v>-9304.1</v>
      </c>
      <c r="F43">
        <v>-15419.8</v>
      </c>
      <c r="G43">
        <v>-5769.01</v>
      </c>
      <c r="H43">
        <v>-3440.49</v>
      </c>
      <c r="I43">
        <v>-8562.7999999999993</v>
      </c>
      <c r="J43">
        <v>696.44</v>
      </c>
      <c r="K43">
        <v>1629.91</v>
      </c>
      <c r="L43">
        <v>-5066.3999999999996</v>
      </c>
      <c r="M43">
        <v>-5066.3999999999996</v>
      </c>
      <c r="N43">
        <v>-1150.53</v>
      </c>
      <c r="O43">
        <v>-8899.26</v>
      </c>
      <c r="P43">
        <v>2227.37</v>
      </c>
      <c r="Q43">
        <v>-2498.14</v>
      </c>
      <c r="R43">
        <v>-9931.27</v>
      </c>
      <c r="S43">
        <v>-1792.81</v>
      </c>
      <c r="T43">
        <v>-992.947</v>
      </c>
    </row>
    <row r="44" spans="1:20" x14ac:dyDescent="0.3">
      <c r="A44">
        <v>40</v>
      </c>
      <c r="B44">
        <v>1</v>
      </c>
      <c r="C44">
        <v>-8130.94</v>
      </c>
      <c r="D44">
        <v>-7267.65</v>
      </c>
      <c r="E44">
        <v>-7300.89</v>
      </c>
      <c r="F44">
        <v>-17068.3</v>
      </c>
      <c r="G44">
        <v>-7705.66</v>
      </c>
      <c r="H44">
        <v>-2972.2</v>
      </c>
      <c r="I44">
        <v>-8572.57</v>
      </c>
      <c r="J44">
        <v>918.81899999999996</v>
      </c>
      <c r="K44">
        <v>1693.83</v>
      </c>
      <c r="L44">
        <v>-5056.63</v>
      </c>
      <c r="M44">
        <v>-5056.63</v>
      </c>
      <c r="N44">
        <v>-1422.62</v>
      </c>
      <c r="O44">
        <v>-9313.83</v>
      </c>
      <c r="P44">
        <v>2424.89</v>
      </c>
      <c r="Q44">
        <v>-2276.1999999999998</v>
      </c>
      <c r="R44">
        <v>-10237.1</v>
      </c>
      <c r="S44">
        <v>-1921.09</v>
      </c>
      <c r="T44">
        <v>-1096.3699999999999</v>
      </c>
    </row>
    <row r="45" spans="1:20" x14ac:dyDescent="0.3">
      <c r="A45">
        <v>41</v>
      </c>
      <c r="B45">
        <v>0</v>
      </c>
      <c r="C45">
        <v>-7421.17</v>
      </c>
      <c r="D45">
        <v>-4119.24</v>
      </c>
      <c r="E45">
        <v>-5755.77</v>
      </c>
      <c r="F45">
        <v>-17471.400000000001</v>
      </c>
      <c r="G45">
        <v>-6066.06</v>
      </c>
      <c r="H45">
        <v>-3304.2</v>
      </c>
      <c r="I45">
        <v>-8607.19</v>
      </c>
      <c r="J45">
        <v>1017.36</v>
      </c>
      <c r="K45">
        <v>1664.09</v>
      </c>
      <c r="L45">
        <v>-5195.12</v>
      </c>
      <c r="M45">
        <v>-5195.12</v>
      </c>
      <c r="N45">
        <v>-1600.17</v>
      </c>
      <c r="O45">
        <v>-9708.8799999999992</v>
      </c>
      <c r="P45">
        <v>2483.9299999999998</v>
      </c>
      <c r="Q45">
        <v>-2217.16</v>
      </c>
      <c r="R45">
        <v>-10271.299999999999</v>
      </c>
      <c r="S45">
        <v>-2004.98</v>
      </c>
      <c r="T45">
        <v>-967.65300000000002</v>
      </c>
    </row>
    <row r="46" spans="1:20" x14ac:dyDescent="0.3">
      <c r="A46">
        <v>42</v>
      </c>
      <c r="B46">
        <v>1</v>
      </c>
      <c r="C46">
        <v>-7971.1</v>
      </c>
      <c r="D46">
        <v>-3025.93</v>
      </c>
      <c r="E46">
        <v>-4981.6400000000003</v>
      </c>
      <c r="F46">
        <v>-16773.599999999999</v>
      </c>
      <c r="G46">
        <v>-2968.3</v>
      </c>
      <c r="H46">
        <v>-3150.19</v>
      </c>
      <c r="I46">
        <v>-8681.32</v>
      </c>
      <c r="J46">
        <v>1096.3699999999999</v>
      </c>
      <c r="K46">
        <v>1555.34</v>
      </c>
      <c r="L46">
        <v>-5353.14</v>
      </c>
      <c r="M46">
        <v>-5353.14</v>
      </c>
      <c r="N46">
        <v>-1688.94</v>
      </c>
      <c r="O46">
        <v>-10034.700000000001</v>
      </c>
      <c r="P46">
        <v>2558.0500000000002</v>
      </c>
      <c r="Q46">
        <v>-2316.14</v>
      </c>
      <c r="R46">
        <v>-10132.799999999999</v>
      </c>
      <c r="S46">
        <v>-2049.37</v>
      </c>
      <c r="T46">
        <v>-948.11800000000005</v>
      </c>
    </row>
    <row r="47" spans="1:20" x14ac:dyDescent="0.3">
      <c r="A47">
        <v>43</v>
      </c>
      <c r="B47">
        <v>0</v>
      </c>
      <c r="C47">
        <v>-9339.9699999999993</v>
      </c>
      <c r="D47">
        <v>-3131.09</v>
      </c>
      <c r="E47">
        <v>-4863.99</v>
      </c>
      <c r="F47">
        <v>-14974.7</v>
      </c>
      <c r="G47">
        <v>-1667.68</v>
      </c>
      <c r="H47">
        <v>-2463.1</v>
      </c>
      <c r="I47">
        <v>-8794.9500000000007</v>
      </c>
      <c r="J47">
        <v>1210</v>
      </c>
      <c r="K47">
        <v>1506.07</v>
      </c>
      <c r="L47">
        <v>-5303.43</v>
      </c>
      <c r="M47">
        <v>-5303.43</v>
      </c>
      <c r="N47">
        <v>-1525.61</v>
      </c>
      <c r="O47">
        <v>-10246.9</v>
      </c>
      <c r="P47">
        <v>2637.06</v>
      </c>
      <c r="Q47">
        <v>-2400.0300000000002</v>
      </c>
      <c r="R47">
        <v>-9836.2999999999993</v>
      </c>
      <c r="S47">
        <v>-2088.88</v>
      </c>
      <c r="T47">
        <v>-913.49800000000005</v>
      </c>
    </row>
    <row r="48" spans="1:20" x14ac:dyDescent="0.3">
      <c r="A48">
        <v>44</v>
      </c>
      <c r="B48">
        <v>1</v>
      </c>
      <c r="C48">
        <v>-10213.1</v>
      </c>
      <c r="D48">
        <v>-2848.81</v>
      </c>
      <c r="E48">
        <v>-4062.84</v>
      </c>
      <c r="F48">
        <v>-12865.8</v>
      </c>
      <c r="G48">
        <v>-2475.44</v>
      </c>
      <c r="H48">
        <v>-1504.79</v>
      </c>
      <c r="I48">
        <v>-8671.1200000000008</v>
      </c>
      <c r="J48">
        <v>1293.8900000000001</v>
      </c>
      <c r="K48">
        <v>1328.09</v>
      </c>
      <c r="L48">
        <v>-4982.08</v>
      </c>
      <c r="M48">
        <v>-4982.08</v>
      </c>
      <c r="N48">
        <v>-1535.81</v>
      </c>
      <c r="O48">
        <v>-10305.9</v>
      </c>
      <c r="P48">
        <v>2612.21</v>
      </c>
      <c r="Q48">
        <v>-2652.14</v>
      </c>
      <c r="R48">
        <v>-9554.8799999999992</v>
      </c>
      <c r="S48">
        <v>-2128.38</v>
      </c>
      <c r="T48">
        <v>-977.85400000000004</v>
      </c>
    </row>
    <row r="49" spans="1:20" x14ac:dyDescent="0.3">
      <c r="A49">
        <v>45</v>
      </c>
      <c r="B49">
        <v>0</v>
      </c>
      <c r="C49">
        <v>-10310.799999999999</v>
      </c>
      <c r="D49">
        <v>-2354.79</v>
      </c>
      <c r="E49">
        <v>-3431.19</v>
      </c>
      <c r="F49">
        <v>-10698</v>
      </c>
      <c r="G49">
        <v>-4996.1099999999997</v>
      </c>
      <c r="H49">
        <v>-517.17100000000005</v>
      </c>
      <c r="I49">
        <v>-8547.7199999999993</v>
      </c>
      <c r="J49">
        <v>1476.76</v>
      </c>
      <c r="K49">
        <v>1061.32</v>
      </c>
      <c r="L49">
        <v>-4488.0600000000004</v>
      </c>
      <c r="M49">
        <v>-4488.0600000000004</v>
      </c>
      <c r="N49">
        <v>-1644.55</v>
      </c>
      <c r="O49">
        <v>-10172.299999999999</v>
      </c>
      <c r="P49">
        <v>2607.33</v>
      </c>
      <c r="Q49">
        <v>-2824.82</v>
      </c>
      <c r="R49">
        <v>-9174.49</v>
      </c>
      <c r="S49">
        <v>-2202.5100000000002</v>
      </c>
      <c r="T49">
        <v>-987.62300000000005</v>
      </c>
    </row>
    <row r="50" spans="1:20" x14ac:dyDescent="0.3">
      <c r="A50">
        <v>46</v>
      </c>
      <c r="B50">
        <v>1</v>
      </c>
      <c r="C50">
        <v>-9964.59</v>
      </c>
      <c r="D50">
        <v>-1945.09</v>
      </c>
      <c r="E50">
        <v>-3807.98</v>
      </c>
      <c r="F50">
        <v>-8455.9699999999993</v>
      </c>
      <c r="G50">
        <v>-6371.76</v>
      </c>
      <c r="H50">
        <v>-1122.06</v>
      </c>
      <c r="I50">
        <v>-8463.83</v>
      </c>
      <c r="J50">
        <v>1605.05</v>
      </c>
      <c r="K50">
        <v>923.26900000000001</v>
      </c>
      <c r="L50">
        <v>-4216.83</v>
      </c>
      <c r="M50">
        <v>-4182.21</v>
      </c>
      <c r="N50">
        <v>-1589.97</v>
      </c>
      <c r="O50">
        <v>-9806.57</v>
      </c>
      <c r="P50">
        <v>2641.95</v>
      </c>
      <c r="Q50">
        <v>-2913.59</v>
      </c>
      <c r="R50">
        <v>-8917.92</v>
      </c>
      <c r="S50">
        <v>-2246.9</v>
      </c>
      <c r="T50">
        <v>-918.38400000000001</v>
      </c>
    </row>
    <row r="51" spans="1:20" x14ac:dyDescent="0.3">
      <c r="A51">
        <v>47</v>
      </c>
      <c r="B51">
        <v>0</v>
      </c>
      <c r="C51">
        <v>-9465.68</v>
      </c>
      <c r="D51">
        <v>-926.89300000000003</v>
      </c>
      <c r="E51">
        <v>-4875.45</v>
      </c>
      <c r="F51">
        <v>-5927.26</v>
      </c>
      <c r="G51">
        <v>-7937.71</v>
      </c>
      <c r="H51">
        <v>-3613.39</v>
      </c>
      <c r="I51">
        <v>-8488.67</v>
      </c>
      <c r="J51">
        <v>1585.08</v>
      </c>
      <c r="K51">
        <v>631.65800000000002</v>
      </c>
      <c r="L51">
        <v>-4152.8999999999996</v>
      </c>
      <c r="M51">
        <v>-4113.3999999999996</v>
      </c>
      <c r="N51">
        <v>-1649.44</v>
      </c>
      <c r="O51">
        <v>-9411.52</v>
      </c>
      <c r="P51">
        <v>2577.59</v>
      </c>
      <c r="Q51">
        <v>-3131.08</v>
      </c>
      <c r="R51">
        <v>-8784.75</v>
      </c>
      <c r="S51">
        <v>-2321.02</v>
      </c>
      <c r="T51">
        <v>-873.99400000000003</v>
      </c>
    </row>
    <row r="52" spans="1:20" x14ac:dyDescent="0.3">
      <c r="A52">
        <v>48</v>
      </c>
      <c r="B52">
        <v>1</v>
      </c>
      <c r="C52">
        <v>-8779.0300000000007</v>
      </c>
      <c r="D52">
        <v>733.14400000000001</v>
      </c>
      <c r="E52">
        <v>-5640.27</v>
      </c>
      <c r="F52">
        <v>-4328.79</v>
      </c>
      <c r="G52">
        <v>-8726.5400000000009</v>
      </c>
      <c r="H52">
        <v>-7550.89</v>
      </c>
      <c r="I52">
        <v>-8632.0400000000009</v>
      </c>
      <c r="J52">
        <v>1407.1</v>
      </c>
      <c r="K52">
        <v>419.47800000000001</v>
      </c>
      <c r="L52">
        <v>-4182.6400000000003</v>
      </c>
      <c r="M52">
        <v>-4177.75</v>
      </c>
      <c r="N52">
        <v>-1693.83</v>
      </c>
      <c r="O52">
        <v>-8981.86</v>
      </c>
      <c r="P52">
        <v>2394.7199999999998</v>
      </c>
      <c r="Q52">
        <v>-3333.49</v>
      </c>
      <c r="R52">
        <v>-8839.33</v>
      </c>
      <c r="S52">
        <v>-2434.65</v>
      </c>
      <c r="T52">
        <v>-903.72799999999995</v>
      </c>
    </row>
    <row r="53" spans="1:20" x14ac:dyDescent="0.3">
      <c r="A53">
        <v>49</v>
      </c>
      <c r="B53">
        <v>0</v>
      </c>
      <c r="C53">
        <v>-8206.42</v>
      </c>
      <c r="D53">
        <v>2332.87</v>
      </c>
      <c r="E53">
        <v>-5555.12</v>
      </c>
      <c r="F53">
        <v>-5048.1099999999997</v>
      </c>
      <c r="G53">
        <v>-5036.1499999999996</v>
      </c>
      <c r="H53">
        <v>-8370.58</v>
      </c>
      <c r="I53">
        <v>-8651.58</v>
      </c>
      <c r="J53">
        <v>1071.0999999999999</v>
      </c>
      <c r="K53">
        <v>464.28699999999998</v>
      </c>
      <c r="L53">
        <v>-4326</v>
      </c>
      <c r="M53">
        <v>-4326</v>
      </c>
      <c r="N53">
        <v>-1698.71</v>
      </c>
      <c r="O53">
        <v>-8651.16</v>
      </c>
      <c r="P53">
        <v>2231.8200000000002</v>
      </c>
      <c r="Q53">
        <v>-3357.92</v>
      </c>
      <c r="R53">
        <v>-8779.8700000000008</v>
      </c>
      <c r="S53">
        <v>-2483.92</v>
      </c>
      <c r="T53">
        <v>-943.23199999999997</v>
      </c>
    </row>
    <row r="54" spans="1:20" x14ac:dyDescent="0.3">
      <c r="A54">
        <v>50</v>
      </c>
      <c r="B54">
        <v>1</v>
      </c>
      <c r="C54">
        <v>-7757.21</v>
      </c>
      <c r="D54">
        <v>3047.59</v>
      </c>
      <c r="E54">
        <v>-5392.22</v>
      </c>
      <c r="F54">
        <v>-6317.56</v>
      </c>
      <c r="G54">
        <v>481.50599999999997</v>
      </c>
      <c r="H54">
        <v>-6302.82</v>
      </c>
      <c r="I54">
        <v>-8616.9599999999991</v>
      </c>
      <c r="J54">
        <v>646.32399999999996</v>
      </c>
      <c r="K54">
        <v>577.91499999999996</v>
      </c>
      <c r="L54">
        <v>-4449.3999999999996</v>
      </c>
      <c r="M54">
        <v>-4449.3999999999996</v>
      </c>
      <c r="N54">
        <v>-1802.57</v>
      </c>
      <c r="O54">
        <v>-8335.1299999999992</v>
      </c>
      <c r="P54">
        <v>1831.47</v>
      </c>
      <c r="Q54">
        <v>-3531.01</v>
      </c>
      <c r="R54">
        <v>-8735.48</v>
      </c>
      <c r="S54">
        <v>-2558.0500000000002</v>
      </c>
      <c r="T54">
        <v>-878.88099999999997</v>
      </c>
    </row>
    <row r="55" spans="1:20" x14ac:dyDescent="0.3">
      <c r="A55">
        <v>51</v>
      </c>
      <c r="B55">
        <v>0</v>
      </c>
      <c r="C55">
        <v>-7703.46</v>
      </c>
      <c r="D55">
        <v>2532.38</v>
      </c>
      <c r="E55">
        <v>-5822.71</v>
      </c>
      <c r="F55">
        <v>-6374.95</v>
      </c>
      <c r="G55">
        <v>3989.22</v>
      </c>
      <c r="H55">
        <v>-3062.2</v>
      </c>
      <c r="I55">
        <v>-8612.08</v>
      </c>
      <c r="J55">
        <v>142.53800000000001</v>
      </c>
      <c r="K55">
        <v>834.90099999999995</v>
      </c>
      <c r="L55">
        <v>-4429.4399999999996</v>
      </c>
      <c r="M55">
        <v>-4429.4399999999996</v>
      </c>
      <c r="N55">
        <v>-1921.08</v>
      </c>
      <c r="O55">
        <v>-8088.33</v>
      </c>
      <c r="P55">
        <v>1431.54</v>
      </c>
      <c r="Q55">
        <v>-3728.53</v>
      </c>
      <c r="R55">
        <v>-8730.59</v>
      </c>
      <c r="S55">
        <v>-2637.06</v>
      </c>
      <c r="T55">
        <v>-730.63599999999997</v>
      </c>
    </row>
    <row r="56" spans="1:20" x14ac:dyDescent="0.3">
      <c r="A56">
        <v>52</v>
      </c>
      <c r="B56">
        <v>1</v>
      </c>
      <c r="C56">
        <v>-7703.46</v>
      </c>
      <c r="D56">
        <v>1376.15</v>
      </c>
      <c r="E56">
        <v>-6370.88</v>
      </c>
      <c r="F56">
        <v>-5321.76</v>
      </c>
      <c r="G56">
        <v>5977.47</v>
      </c>
      <c r="H56">
        <v>122.6</v>
      </c>
      <c r="I56">
        <v>-8612.08</v>
      </c>
      <c r="J56">
        <v>-267.16899999999998</v>
      </c>
      <c r="K56">
        <v>1076.82</v>
      </c>
      <c r="L56">
        <v>-4389.93</v>
      </c>
      <c r="M56">
        <v>-4389.93</v>
      </c>
      <c r="N56">
        <v>-1935.74</v>
      </c>
      <c r="O56">
        <v>-7885.92</v>
      </c>
      <c r="P56">
        <v>898.02200000000005</v>
      </c>
      <c r="Q56">
        <v>-3926.06</v>
      </c>
      <c r="R56">
        <v>-8730.59</v>
      </c>
      <c r="S56">
        <v>-2716.07</v>
      </c>
      <c r="T56">
        <v>-676.471</v>
      </c>
    </row>
    <row r="57" spans="1:20" x14ac:dyDescent="0.3">
      <c r="A57">
        <v>53</v>
      </c>
      <c r="B57">
        <v>0</v>
      </c>
      <c r="C57">
        <v>-7841.93</v>
      </c>
      <c r="D57">
        <v>255.36199999999999</v>
      </c>
      <c r="E57">
        <v>-6750.86</v>
      </c>
      <c r="F57">
        <v>-3444.27</v>
      </c>
      <c r="G57">
        <v>4644.49</v>
      </c>
      <c r="H57">
        <v>1482.85</v>
      </c>
      <c r="I57">
        <v>-8542.84</v>
      </c>
      <c r="J57">
        <v>-627.59699999999998</v>
      </c>
      <c r="K57">
        <v>1279.23</v>
      </c>
      <c r="L57">
        <v>-4211.96</v>
      </c>
      <c r="M57">
        <v>-4211.96</v>
      </c>
      <c r="N57">
        <v>-2004.98</v>
      </c>
      <c r="O57">
        <v>-7653.78</v>
      </c>
      <c r="P57">
        <v>448.81099999999998</v>
      </c>
      <c r="Q57">
        <v>-4227.43</v>
      </c>
      <c r="R57">
        <v>-8695.9699999999993</v>
      </c>
      <c r="S57">
        <v>-2795.07</v>
      </c>
      <c r="T57">
        <v>-636.96600000000001</v>
      </c>
    </row>
    <row r="58" spans="1:20" x14ac:dyDescent="0.3">
      <c r="A58">
        <v>54</v>
      </c>
      <c r="B58">
        <v>1</v>
      </c>
      <c r="C58">
        <v>-8103.8</v>
      </c>
      <c r="D58">
        <v>-608.447</v>
      </c>
      <c r="E58">
        <v>-6967.93</v>
      </c>
      <c r="F58">
        <v>-1538.27</v>
      </c>
      <c r="G58">
        <v>1205.1500000000001</v>
      </c>
      <c r="H58">
        <v>996.59199999999998</v>
      </c>
      <c r="I58">
        <v>-8394.59</v>
      </c>
      <c r="J58">
        <v>-948.52200000000005</v>
      </c>
      <c r="K58">
        <v>1407.51</v>
      </c>
      <c r="L58">
        <v>-4014.44</v>
      </c>
      <c r="M58">
        <v>-4014.44</v>
      </c>
      <c r="N58">
        <v>-2083.9899999999998</v>
      </c>
      <c r="O58">
        <v>-7728.3</v>
      </c>
      <c r="P58">
        <v>118.111</v>
      </c>
      <c r="Q58">
        <v>-4231.92</v>
      </c>
      <c r="R58">
        <v>-8518</v>
      </c>
      <c r="S58">
        <v>-2839.47</v>
      </c>
      <c r="T58">
        <v>-632.07899999999995</v>
      </c>
    </row>
    <row r="59" spans="1:20" x14ac:dyDescent="0.3">
      <c r="A59">
        <v>55</v>
      </c>
      <c r="B59">
        <v>0</v>
      </c>
      <c r="C59">
        <v>-8484.18</v>
      </c>
      <c r="D59">
        <v>-1334.19</v>
      </c>
      <c r="E59">
        <v>-6992.37</v>
      </c>
      <c r="F59">
        <v>-369.00700000000001</v>
      </c>
      <c r="G59">
        <v>-1776.44</v>
      </c>
      <c r="H59">
        <v>-233.744</v>
      </c>
      <c r="I59">
        <v>-8305.81</v>
      </c>
      <c r="J59">
        <v>-1264.56</v>
      </c>
      <c r="K59">
        <v>1491.41</v>
      </c>
      <c r="L59">
        <v>-3886.15</v>
      </c>
      <c r="M59">
        <v>-3886.15</v>
      </c>
      <c r="N59">
        <v>-2162.9899999999998</v>
      </c>
      <c r="O59">
        <v>-7708.35</v>
      </c>
      <c r="P59">
        <v>-59.457700000000003</v>
      </c>
      <c r="Q59">
        <v>-4261.6400000000003</v>
      </c>
      <c r="R59">
        <v>-8424.33</v>
      </c>
      <c r="S59">
        <v>-2844.35</v>
      </c>
      <c r="T59">
        <v>-632.07899999999995</v>
      </c>
    </row>
    <row r="60" spans="1:20" x14ac:dyDescent="0.3">
      <c r="A60">
        <v>56</v>
      </c>
      <c r="B60">
        <v>1</v>
      </c>
      <c r="C60">
        <v>-8983.08</v>
      </c>
      <c r="D60">
        <v>-2252.98</v>
      </c>
      <c r="E60">
        <v>-6992.37</v>
      </c>
      <c r="F60">
        <v>-790.89499999999998</v>
      </c>
      <c r="G60">
        <v>-2687.13</v>
      </c>
      <c r="H60">
        <v>-1502.78</v>
      </c>
      <c r="I60">
        <v>-8192.19</v>
      </c>
      <c r="J60">
        <v>-1649.83</v>
      </c>
      <c r="K60">
        <v>1778.12</v>
      </c>
      <c r="L60">
        <v>-3767.63</v>
      </c>
      <c r="M60">
        <v>-3767.63</v>
      </c>
      <c r="N60">
        <v>-2276.62</v>
      </c>
      <c r="O60">
        <v>-7634.23</v>
      </c>
      <c r="P60">
        <v>-79.009900000000002</v>
      </c>
      <c r="Q60">
        <v>-4370.38</v>
      </c>
      <c r="R60">
        <v>-8345.32</v>
      </c>
      <c r="S60">
        <v>-2775.12</v>
      </c>
      <c r="T60">
        <v>-493.61200000000002</v>
      </c>
    </row>
    <row r="61" spans="1:20" x14ac:dyDescent="0.3">
      <c r="A61">
        <v>57</v>
      </c>
      <c r="B61">
        <v>0</v>
      </c>
      <c r="C61">
        <v>-9115.86</v>
      </c>
      <c r="D61">
        <v>-3201.09</v>
      </c>
      <c r="E61">
        <v>-6853.91</v>
      </c>
      <c r="F61">
        <v>-1907.6</v>
      </c>
      <c r="G61">
        <v>-1934.56</v>
      </c>
      <c r="H61">
        <v>-2593.85</v>
      </c>
      <c r="I61">
        <v>-7935.21</v>
      </c>
      <c r="J61">
        <v>-2010.26</v>
      </c>
      <c r="K61">
        <v>1851.84</v>
      </c>
      <c r="L61">
        <v>-3718.35</v>
      </c>
      <c r="M61">
        <v>-3683.74</v>
      </c>
      <c r="N61">
        <v>-2429.75</v>
      </c>
      <c r="O61">
        <v>-7555.22</v>
      </c>
      <c r="P61">
        <v>-44.393599999999999</v>
      </c>
      <c r="Q61">
        <v>-4419.66</v>
      </c>
      <c r="R61">
        <v>-8300.92</v>
      </c>
      <c r="S61">
        <v>-2765.35</v>
      </c>
      <c r="T61">
        <v>-474.05900000000003</v>
      </c>
    </row>
    <row r="62" spans="1:20" x14ac:dyDescent="0.3">
      <c r="A62">
        <v>58</v>
      </c>
      <c r="B62">
        <v>1</v>
      </c>
      <c r="C62">
        <v>-8675.6299999999992</v>
      </c>
      <c r="D62">
        <v>-3595.34</v>
      </c>
      <c r="E62">
        <v>-6695.89</v>
      </c>
      <c r="F62">
        <v>-2504.2600000000002</v>
      </c>
      <c r="G62">
        <v>-813.36400000000003</v>
      </c>
      <c r="H62">
        <v>-3175.85</v>
      </c>
      <c r="I62">
        <v>-7762.52</v>
      </c>
      <c r="J62">
        <v>-2123.4899999999998</v>
      </c>
      <c r="K62">
        <v>1822.12</v>
      </c>
      <c r="L62">
        <v>-3609.62</v>
      </c>
      <c r="M62">
        <v>-3604.73</v>
      </c>
      <c r="N62">
        <v>-2553.15</v>
      </c>
      <c r="O62">
        <v>-7406.98</v>
      </c>
      <c r="P62">
        <v>98.9589</v>
      </c>
      <c r="Q62">
        <v>-4459.17</v>
      </c>
      <c r="R62">
        <v>-8157.57</v>
      </c>
      <c r="S62">
        <v>-2765.35</v>
      </c>
      <c r="T62">
        <v>-577.90700000000004</v>
      </c>
    </row>
    <row r="63" spans="1:20" x14ac:dyDescent="0.3">
      <c r="A63">
        <v>59</v>
      </c>
      <c r="B63">
        <v>0</v>
      </c>
      <c r="C63">
        <v>-8127.46</v>
      </c>
      <c r="D63">
        <v>-3253.68</v>
      </c>
      <c r="E63">
        <v>-6641.72</v>
      </c>
      <c r="F63">
        <v>-2429.36</v>
      </c>
      <c r="G63">
        <v>89.959699999999998</v>
      </c>
      <c r="H63">
        <v>-3343.25</v>
      </c>
      <c r="I63">
        <v>-7569.89</v>
      </c>
      <c r="J63">
        <v>-2133.27</v>
      </c>
      <c r="K63">
        <v>1782.61</v>
      </c>
      <c r="L63">
        <v>-3491.1</v>
      </c>
      <c r="M63">
        <v>-3491.1</v>
      </c>
      <c r="N63">
        <v>-2637.05</v>
      </c>
      <c r="O63">
        <v>-6972.03</v>
      </c>
      <c r="P63">
        <v>222.36199999999999</v>
      </c>
      <c r="Q63">
        <v>-4533.29</v>
      </c>
      <c r="R63">
        <v>-7895.71</v>
      </c>
      <c r="S63">
        <v>-2626.88</v>
      </c>
      <c r="T63">
        <v>-592.57399999999996</v>
      </c>
    </row>
    <row r="64" spans="1:20" x14ac:dyDescent="0.3">
      <c r="A64">
        <v>60</v>
      </c>
      <c r="B64">
        <v>1</v>
      </c>
      <c r="C64">
        <v>-7782.08</v>
      </c>
      <c r="D64">
        <v>-2403.75</v>
      </c>
      <c r="E64">
        <v>-6602.21</v>
      </c>
      <c r="F64">
        <v>-1925.19</v>
      </c>
      <c r="G64">
        <v>682.13900000000001</v>
      </c>
      <c r="H64">
        <v>-3634.84</v>
      </c>
      <c r="I64">
        <v>-7268.52</v>
      </c>
      <c r="J64">
        <v>-2064.04</v>
      </c>
      <c r="K64">
        <v>1743.11</v>
      </c>
      <c r="L64">
        <v>-3337.97</v>
      </c>
      <c r="M64">
        <v>-3337.97</v>
      </c>
      <c r="N64">
        <v>-2750.68</v>
      </c>
      <c r="O64">
        <v>-6636.44</v>
      </c>
      <c r="P64">
        <v>375.49099999999999</v>
      </c>
      <c r="Q64">
        <v>-4508.45</v>
      </c>
      <c r="R64">
        <v>-7584.56</v>
      </c>
      <c r="S64">
        <v>-2503.48</v>
      </c>
      <c r="T64">
        <v>-592.57399999999996</v>
      </c>
    </row>
    <row r="65" spans="1:20" x14ac:dyDescent="0.3">
      <c r="A65">
        <v>61</v>
      </c>
      <c r="B65">
        <v>0</v>
      </c>
      <c r="C65">
        <v>-7777.58</v>
      </c>
      <c r="D65">
        <v>-1460.53</v>
      </c>
      <c r="E65">
        <v>-6493.48</v>
      </c>
      <c r="F65">
        <v>-1649.04</v>
      </c>
      <c r="G65">
        <v>958.28399999999999</v>
      </c>
      <c r="H65">
        <v>-3847.03</v>
      </c>
      <c r="I65">
        <v>-7090.94</v>
      </c>
      <c r="J65">
        <v>-2019.64</v>
      </c>
      <c r="K65">
        <v>1599.76</v>
      </c>
      <c r="L65">
        <v>-3179.95</v>
      </c>
      <c r="M65">
        <v>-3179.95</v>
      </c>
      <c r="N65">
        <v>-2869.19</v>
      </c>
      <c r="O65">
        <v>-6216.56</v>
      </c>
      <c r="P65">
        <v>498.89400000000001</v>
      </c>
      <c r="Q65">
        <v>-4434.33</v>
      </c>
      <c r="R65">
        <v>-7164.68</v>
      </c>
      <c r="S65">
        <v>-2350.35</v>
      </c>
      <c r="T65">
        <v>-523.34400000000005</v>
      </c>
    </row>
    <row r="66" spans="1:20" x14ac:dyDescent="0.3">
      <c r="A66">
        <v>62</v>
      </c>
      <c r="B66">
        <v>1</v>
      </c>
      <c r="C66">
        <v>-7955.54</v>
      </c>
      <c r="D66">
        <v>-477.80099999999999</v>
      </c>
      <c r="E66">
        <v>-6305.74</v>
      </c>
      <c r="F66">
        <v>-1619.7</v>
      </c>
      <c r="G66">
        <v>606.86199999999997</v>
      </c>
      <c r="H66">
        <v>-4079.17</v>
      </c>
      <c r="I66">
        <v>-6759.85</v>
      </c>
      <c r="J66">
        <v>-1945.52</v>
      </c>
      <c r="K66">
        <v>1649.43</v>
      </c>
      <c r="L66">
        <v>-3056.55</v>
      </c>
      <c r="M66">
        <v>-3056.55</v>
      </c>
      <c r="N66">
        <v>-2883.86</v>
      </c>
      <c r="O66">
        <v>-6024.31</v>
      </c>
      <c r="P66">
        <v>686.63699999999994</v>
      </c>
      <c r="Q66">
        <v>-4355.32</v>
      </c>
      <c r="R66">
        <v>-6660.9</v>
      </c>
      <c r="S66">
        <v>-2157.7199999999998</v>
      </c>
      <c r="T66">
        <v>-444.33499999999998</v>
      </c>
    </row>
    <row r="67" spans="1:20" x14ac:dyDescent="0.3">
      <c r="A67">
        <v>63</v>
      </c>
      <c r="B67">
        <v>0</v>
      </c>
      <c r="C67">
        <v>-8222.2999999999993</v>
      </c>
      <c r="D67">
        <v>509.81400000000002</v>
      </c>
      <c r="E67">
        <v>-6038.98</v>
      </c>
      <c r="F67">
        <v>-1965.85</v>
      </c>
      <c r="G67">
        <v>587.68299999999999</v>
      </c>
      <c r="H67">
        <v>-4835.41</v>
      </c>
      <c r="I67">
        <v>-6404.31</v>
      </c>
      <c r="J67">
        <v>-1554.98</v>
      </c>
      <c r="K67">
        <v>1659.21</v>
      </c>
      <c r="L67">
        <v>-2972.65</v>
      </c>
      <c r="M67">
        <v>-2938.04</v>
      </c>
      <c r="N67">
        <v>-2918.47</v>
      </c>
      <c r="O67">
        <v>-5797.06</v>
      </c>
      <c r="P67">
        <v>607.24599999999998</v>
      </c>
      <c r="Q67">
        <v>-4310.93</v>
      </c>
      <c r="R67">
        <v>-6216.57</v>
      </c>
      <c r="S67">
        <v>-1994.81</v>
      </c>
      <c r="T67">
        <v>-399.94</v>
      </c>
    </row>
    <row r="68" spans="1:20" x14ac:dyDescent="0.3">
      <c r="A68">
        <v>64</v>
      </c>
      <c r="B68">
        <v>1</v>
      </c>
      <c r="C68">
        <v>-8464.2099999999991</v>
      </c>
      <c r="D68">
        <v>1428.2</v>
      </c>
      <c r="E68">
        <v>-5866.29</v>
      </c>
      <c r="F68">
        <v>-2499.35</v>
      </c>
      <c r="G68">
        <v>834.87199999999996</v>
      </c>
      <c r="H68">
        <v>-5007.34</v>
      </c>
      <c r="I68">
        <v>-6152.61</v>
      </c>
      <c r="J68">
        <v>-1189.6600000000001</v>
      </c>
      <c r="K68">
        <v>1589.98</v>
      </c>
      <c r="L68">
        <v>-2859.03</v>
      </c>
      <c r="M68">
        <v>-2854.14</v>
      </c>
      <c r="N68">
        <v>-2957.98</v>
      </c>
      <c r="O68">
        <v>-5698.49</v>
      </c>
      <c r="P68">
        <v>696.41600000000005</v>
      </c>
      <c r="Q68">
        <v>-4271.42</v>
      </c>
      <c r="R68">
        <v>-5851.24</v>
      </c>
      <c r="S68">
        <v>-1836.79</v>
      </c>
      <c r="T68">
        <v>-395.04899999999998</v>
      </c>
    </row>
    <row r="69" spans="1:20" x14ac:dyDescent="0.3">
      <c r="A69">
        <v>65</v>
      </c>
      <c r="B69">
        <v>0</v>
      </c>
      <c r="C69">
        <v>-8528.17</v>
      </c>
      <c r="D69">
        <v>2094.5100000000002</v>
      </c>
      <c r="E69">
        <v>-5881.34</v>
      </c>
      <c r="F69">
        <v>-2740.89</v>
      </c>
      <c r="G69">
        <v>1042.18</v>
      </c>
      <c r="H69">
        <v>-4809.4399999999996</v>
      </c>
      <c r="I69">
        <v>-5950.2</v>
      </c>
      <c r="J69">
        <v>-903.34699999999998</v>
      </c>
      <c r="K69">
        <v>1614.81</v>
      </c>
      <c r="L69">
        <v>-2809.74</v>
      </c>
      <c r="M69">
        <v>-2809.74</v>
      </c>
      <c r="N69">
        <v>-2928.26</v>
      </c>
      <c r="O69">
        <v>-5654.1</v>
      </c>
      <c r="P69">
        <v>676.47500000000002</v>
      </c>
      <c r="Q69">
        <v>-4197.3</v>
      </c>
      <c r="R69">
        <v>-5530.31</v>
      </c>
      <c r="S69">
        <v>-1644.16</v>
      </c>
      <c r="T69">
        <v>-291.20800000000003</v>
      </c>
    </row>
    <row r="70" spans="1:20" x14ac:dyDescent="0.3">
      <c r="A70">
        <v>66</v>
      </c>
      <c r="B70">
        <v>1</v>
      </c>
      <c r="C70">
        <v>-8221.5400000000009</v>
      </c>
      <c r="D70">
        <v>2380.4499999999998</v>
      </c>
      <c r="E70">
        <v>-5540.1</v>
      </c>
      <c r="F70">
        <v>-3007.64</v>
      </c>
      <c r="G70">
        <v>1274.31</v>
      </c>
      <c r="H70">
        <v>-4780.1000000000004</v>
      </c>
      <c r="I70">
        <v>-5821.9</v>
      </c>
      <c r="J70">
        <v>-799.88199999999995</v>
      </c>
      <c r="K70">
        <v>1688.93</v>
      </c>
      <c r="L70">
        <v>-2839.46</v>
      </c>
      <c r="M70">
        <v>-2839.46</v>
      </c>
      <c r="N70">
        <v>-2923.36</v>
      </c>
      <c r="O70">
        <v>-5718.43</v>
      </c>
      <c r="P70">
        <v>602.35699999999997</v>
      </c>
      <c r="Q70">
        <v>-4152.91</v>
      </c>
      <c r="R70">
        <v>-5352.73</v>
      </c>
      <c r="S70">
        <v>-1515.86</v>
      </c>
      <c r="T70">
        <v>-207.30799999999999</v>
      </c>
    </row>
    <row r="71" spans="1:20" x14ac:dyDescent="0.3">
      <c r="A71">
        <v>67</v>
      </c>
      <c r="B71">
        <v>0</v>
      </c>
      <c r="C71">
        <v>-7866</v>
      </c>
      <c r="D71">
        <v>2202.12</v>
      </c>
      <c r="E71">
        <v>-5145.05</v>
      </c>
      <c r="F71">
        <v>-3630.3</v>
      </c>
      <c r="G71">
        <v>1303.6600000000001</v>
      </c>
      <c r="H71">
        <v>-4918.55</v>
      </c>
      <c r="I71">
        <v>-5841.84</v>
      </c>
      <c r="J71">
        <v>-720.87199999999996</v>
      </c>
      <c r="K71">
        <v>1733.32</v>
      </c>
      <c r="L71">
        <v>-2913.58</v>
      </c>
      <c r="M71">
        <v>-2913.58</v>
      </c>
      <c r="N71">
        <v>-2923.36</v>
      </c>
      <c r="O71">
        <v>-5728.21</v>
      </c>
      <c r="P71">
        <v>177.21799999999999</v>
      </c>
      <c r="Q71">
        <v>-4182.63</v>
      </c>
      <c r="R71">
        <v>-5263.94</v>
      </c>
      <c r="S71">
        <v>-1328.12</v>
      </c>
      <c r="T71">
        <v>-197.52500000000001</v>
      </c>
    </row>
    <row r="72" spans="1:20" x14ac:dyDescent="0.3">
      <c r="A72">
        <v>68</v>
      </c>
      <c r="B72">
        <v>1</v>
      </c>
      <c r="C72">
        <v>-7718.14</v>
      </c>
      <c r="D72">
        <v>1861.26</v>
      </c>
      <c r="E72">
        <v>-5096.1400000000003</v>
      </c>
      <c r="F72">
        <v>-4371.1099999999997</v>
      </c>
      <c r="G72">
        <v>1269.05</v>
      </c>
      <c r="H72">
        <v>-5145.79</v>
      </c>
      <c r="I72">
        <v>-5915.96</v>
      </c>
      <c r="J72">
        <v>-641.86300000000006</v>
      </c>
      <c r="K72">
        <v>1842.06</v>
      </c>
      <c r="L72">
        <v>-3061.82</v>
      </c>
      <c r="M72">
        <v>-3061.82</v>
      </c>
      <c r="N72">
        <v>-2888.75</v>
      </c>
      <c r="O72">
        <v>-5970.5</v>
      </c>
      <c r="P72">
        <v>-123.77500000000001</v>
      </c>
      <c r="Q72">
        <v>-4187.5200000000004</v>
      </c>
      <c r="R72">
        <v>-5254.16</v>
      </c>
      <c r="S72">
        <v>-1130.5999999999999</v>
      </c>
      <c r="T72">
        <v>-162.91200000000001</v>
      </c>
    </row>
    <row r="73" spans="1:20" x14ac:dyDescent="0.3">
      <c r="A73">
        <v>69</v>
      </c>
      <c r="B73">
        <v>0</v>
      </c>
      <c r="C73">
        <v>-7807.3</v>
      </c>
      <c r="D73">
        <v>882.69100000000003</v>
      </c>
      <c r="E73">
        <v>-5649.93</v>
      </c>
      <c r="F73">
        <v>-5260.14</v>
      </c>
      <c r="G73">
        <v>1091.0999999999999</v>
      </c>
      <c r="H73">
        <v>-5313.6</v>
      </c>
      <c r="I73">
        <v>-6064.19</v>
      </c>
      <c r="J73">
        <v>-597.46600000000001</v>
      </c>
      <c r="K73">
        <v>1891.34</v>
      </c>
      <c r="L73">
        <v>-3254.45</v>
      </c>
      <c r="M73">
        <v>-3254.45</v>
      </c>
      <c r="N73">
        <v>-2918.47</v>
      </c>
      <c r="O73">
        <v>-6143.2</v>
      </c>
      <c r="P73">
        <v>-296.46899999999999</v>
      </c>
      <c r="Q73">
        <v>-4152.91</v>
      </c>
      <c r="R73">
        <v>-5461.83</v>
      </c>
      <c r="S73">
        <v>-1036.9100000000001</v>
      </c>
      <c r="T73">
        <v>-123.407</v>
      </c>
    </row>
    <row r="74" spans="1:20" x14ac:dyDescent="0.3">
      <c r="A74">
        <v>70</v>
      </c>
      <c r="B74">
        <v>1</v>
      </c>
      <c r="C74">
        <v>-8202.7099999999991</v>
      </c>
      <c r="D74">
        <v>-668.505</v>
      </c>
      <c r="E74">
        <v>-6039.72</v>
      </c>
      <c r="F74">
        <v>-6237.97</v>
      </c>
      <c r="G74">
        <v>651.28700000000003</v>
      </c>
      <c r="H74">
        <v>-5506.23</v>
      </c>
      <c r="I74">
        <v>-6118.37</v>
      </c>
      <c r="J74">
        <v>-454.125</v>
      </c>
      <c r="K74">
        <v>1896.24</v>
      </c>
      <c r="L74">
        <v>-3486.58</v>
      </c>
      <c r="M74">
        <v>-3486.58</v>
      </c>
      <c r="N74">
        <v>-2992.59</v>
      </c>
      <c r="O74">
        <v>-6301.22</v>
      </c>
      <c r="P74">
        <v>-212.203</v>
      </c>
      <c r="Q74">
        <v>-4182.63</v>
      </c>
      <c r="R74">
        <v>-5941.14</v>
      </c>
      <c r="S74">
        <v>-957.904</v>
      </c>
      <c r="T74">
        <v>-14.6783</v>
      </c>
    </row>
    <row r="75" spans="1:20" x14ac:dyDescent="0.3">
      <c r="A75">
        <v>71</v>
      </c>
      <c r="B75">
        <v>0</v>
      </c>
      <c r="C75">
        <v>-9087.2099999999991</v>
      </c>
      <c r="D75">
        <v>-2218.9699999999998</v>
      </c>
      <c r="E75">
        <v>-6464.49</v>
      </c>
      <c r="F75">
        <v>-7294.81</v>
      </c>
      <c r="G75">
        <v>4.1733900000000004</v>
      </c>
      <c r="H75">
        <v>-5703.75</v>
      </c>
      <c r="I75">
        <v>-6261.71</v>
      </c>
      <c r="J75">
        <v>-330.71899999999999</v>
      </c>
      <c r="K75">
        <v>1861.63</v>
      </c>
      <c r="L75">
        <v>-3723.61</v>
      </c>
      <c r="M75">
        <v>-3723.61</v>
      </c>
      <c r="N75">
        <v>-3106.21</v>
      </c>
      <c r="O75">
        <v>-6632.29</v>
      </c>
      <c r="P75">
        <v>-612.86599999999999</v>
      </c>
      <c r="Q75">
        <v>-4291.3599999999997</v>
      </c>
      <c r="R75">
        <v>-6454.7</v>
      </c>
      <c r="S75">
        <v>-878.89499999999998</v>
      </c>
      <c r="T75">
        <v>-34.611800000000002</v>
      </c>
    </row>
    <row r="76" spans="1:20" x14ac:dyDescent="0.3">
      <c r="A76">
        <v>72</v>
      </c>
      <c r="B76">
        <v>1</v>
      </c>
      <c r="C76">
        <v>-9723.82</v>
      </c>
      <c r="D76">
        <v>-3413.54</v>
      </c>
      <c r="E76">
        <v>-7072.1</v>
      </c>
      <c r="F76">
        <v>-8396.0499999999993</v>
      </c>
      <c r="G76">
        <v>-1048.1300000000001</v>
      </c>
      <c r="H76">
        <v>-5935.88</v>
      </c>
      <c r="I76">
        <v>-6454.34</v>
      </c>
      <c r="J76">
        <v>-177.59299999999999</v>
      </c>
      <c r="K76">
        <v>1822.12</v>
      </c>
      <c r="L76">
        <v>-3926.03</v>
      </c>
      <c r="M76">
        <v>-3926.03</v>
      </c>
      <c r="N76">
        <v>-3155.5</v>
      </c>
      <c r="O76">
        <v>-6918.61</v>
      </c>
      <c r="P76">
        <v>-671.58399999999995</v>
      </c>
      <c r="Q76">
        <v>-4409.87</v>
      </c>
      <c r="R76">
        <v>-6795.21</v>
      </c>
      <c r="S76">
        <v>-799.88499999999999</v>
      </c>
      <c r="T76">
        <v>-247.17400000000001</v>
      </c>
    </row>
    <row r="77" spans="1:20" x14ac:dyDescent="0.3">
      <c r="A77">
        <v>73</v>
      </c>
      <c r="B77">
        <v>0</v>
      </c>
      <c r="C77">
        <v>-9797.2199999999993</v>
      </c>
      <c r="D77">
        <v>-3901.56</v>
      </c>
      <c r="E77">
        <v>-7081.17</v>
      </c>
      <c r="F77">
        <v>-9675.23</v>
      </c>
      <c r="G77">
        <v>-2050.4299999999998</v>
      </c>
      <c r="H77">
        <v>-6103.69</v>
      </c>
      <c r="I77">
        <v>-6755.7</v>
      </c>
      <c r="J77">
        <v>118.87</v>
      </c>
      <c r="K77">
        <v>1851.84</v>
      </c>
      <c r="L77">
        <v>-4158.16</v>
      </c>
      <c r="M77">
        <v>-4158.16</v>
      </c>
      <c r="N77">
        <v>-3298.84</v>
      </c>
      <c r="O77">
        <v>-6987.48</v>
      </c>
      <c r="P77">
        <v>-567.75</v>
      </c>
      <c r="Q77">
        <v>-4493.7700000000004</v>
      </c>
      <c r="R77">
        <v>-6868.96</v>
      </c>
      <c r="S77">
        <v>-720.87599999999998</v>
      </c>
      <c r="T77">
        <v>-345.75700000000001</v>
      </c>
    </row>
    <row r="78" spans="1:20" x14ac:dyDescent="0.3">
      <c r="A78">
        <v>74</v>
      </c>
      <c r="B78">
        <v>1</v>
      </c>
      <c r="C78">
        <v>-9554.9500000000007</v>
      </c>
      <c r="D78">
        <v>-3569.77</v>
      </c>
      <c r="E78">
        <v>-6794.5</v>
      </c>
      <c r="F78">
        <v>-10667.4</v>
      </c>
      <c r="G78">
        <v>-2968.82</v>
      </c>
      <c r="H78">
        <v>-6019.43</v>
      </c>
      <c r="I78">
        <v>-7071.73</v>
      </c>
      <c r="J78">
        <v>365.685</v>
      </c>
      <c r="K78">
        <v>1925.95</v>
      </c>
      <c r="L78">
        <v>-4360.58</v>
      </c>
      <c r="M78">
        <v>-4360.58</v>
      </c>
      <c r="N78">
        <v>-3318.41</v>
      </c>
      <c r="O78">
        <v>-7476.92</v>
      </c>
      <c r="P78">
        <v>-1037.6199999999999</v>
      </c>
      <c r="Q78">
        <v>-4676.62</v>
      </c>
      <c r="R78">
        <v>-6873.86</v>
      </c>
      <c r="S78">
        <v>-711.08900000000006</v>
      </c>
      <c r="T78">
        <v>-286.32299999999998</v>
      </c>
    </row>
    <row r="79" spans="1:20" x14ac:dyDescent="0.3">
      <c r="A79">
        <v>75</v>
      </c>
      <c r="B79">
        <v>0</v>
      </c>
      <c r="C79">
        <v>-9347.64</v>
      </c>
      <c r="D79">
        <v>-2892.95</v>
      </c>
      <c r="E79">
        <v>-6582.29</v>
      </c>
      <c r="F79">
        <v>-11477.1</v>
      </c>
      <c r="G79">
        <v>-3877.43</v>
      </c>
      <c r="H79">
        <v>-5831.7</v>
      </c>
      <c r="I79">
        <v>-7353.16</v>
      </c>
      <c r="J79">
        <v>568.10199999999998</v>
      </c>
      <c r="K79">
        <v>2039.57</v>
      </c>
      <c r="L79">
        <v>-4523.49</v>
      </c>
      <c r="M79">
        <v>-4523.49</v>
      </c>
      <c r="N79">
        <v>-3353.02</v>
      </c>
      <c r="O79">
        <v>-7649.27</v>
      </c>
      <c r="P79">
        <v>-1106.1400000000001</v>
      </c>
      <c r="Q79">
        <v>-4804.92</v>
      </c>
      <c r="R79">
        <v>-6943.08</v>
      </c>
      <c r="S79">
        <v>-711.08900000000006</v>
      </c>
      <c r="T79">
        <v>-138.09299999999999</v>
      </c>
    </row>
    <row r="80" spans="1:20" x14ac:dyDescent="0.3">
      <c r="A80">
        <v>76</v>
      </c>
      <c r="B80">
        <v>1</v>
      </c>
      <c r="C80">
        <v>-9150.11</v>
      </c>
      <c r="D80">
        <v>-2043.43</v>
      </c>
      <c r="E80">
        <v>-6800.09</v>
      </c>
      <c r="F80">
        <v>-12163.3</v>
      </c>
      <c r="G80">
        <v>-4612.9799999999996</v>
      </c>
      <c r="H80">
        <v>-5599.56</v>
      </c>
      <c r="I80">
        <v>-7629.69</v>
      </c>
      <c r="J80">
        <v>557.96400000000006</v>
      </c>
      <c r="K80">
        <v>2158.09</v>
      </c>
      <c r="L80">
        <v>-4577.68</v>
      </c>
      <c r="M80">
        <v>-4577.68</v>
      </c>
      <c r="N80">
        <v>-3392.53</v>
      </c>
      <c r="O80">
        <v>-7594.74</v>
      </c>
      <c r="P80">
        <v>-760.03599999999994</v>
      </c>
      <c r="Q80">
        <v>-4923.43</v>
      </c>
      <c r="R80">
        <v>-7125.92</v>
      </c>
      <c r="S80">
        <v>-607.25800000000004</v>
      </c>
      <c r="T80">
        <v>-118.515</v>
      </c>
    </row>
    <row r="81" spans="1:20" x14ac:dyDescent="0.3">
      <c r="A81">
        <v>77</v>
      </c>
      <c r="B81">
        <v>0</v>
      </c>
      <c r="C81">
        <v>-8987.2000000000007</v>
      </c>
      <c r="D81">
        <v>-1243.54</v>
      </c>
      <c r="E81">
        <v>-6972.79</v>
      </c>
      <c r="F81">
        <v>-12731.1</v>
      </c>
      <c r="G81">
        <v>-4908.75</v>
      </c>
      <c r="H81">
        <v>-5466.37</v>
      </c>
      <c r="I81">
        <v>-7837.01</v>
      </c>
      <c r="J81">
        <v>483.84899999999999</v>
      </c>
      <c r="K81">
        <v>2276.6</v>
      </c>
      <c r="L81">
        <v>-4582.57</v>
      </c>
      <c r="M81">
        <v>-4547.96</v>
      </c>
      <c r="N81">
        <v>-3397.42</v>
      </c>
      <c r="O81">
        <v>-7584.95</v>
      </c>
      <c r="P81">
        <v>-711.08900000000006</v>
      </c>
      <c r="Q81">
        <v>-5007.34</v>
      </c>
      <c r="R81">
        <v>-7565.71</v>
      </c>
      <c r="S81">
        <v>-592.57399999999996</v>
      </c>
      <c r="T81">
        <v>-49.295099999999998</v>
      </c>
    </row>
    <row r="82" spans="1:20" x14ac:dyDescent="0.3">
      <c r="A82">
        <v>78</v>
      </c>
      <c r="B82">
        <v>1</v>
      </c>
      <c r="C82">
        <v>-8863.7900000000009</v>
      </c>
      <c r="D82">
        <v>-661.10900000000004</v>
      </c>
      <c r="E82">
        <v>-6853.93</v>
      </c>
      <c r="F82">
        <v>-13630.2</v>
      </c>
      <c r="G82">
        <v>-4834.29</v>
      </c>
      <c r="H82">
        <v>-5313.24</v>
      </c>
      <c r="I82">
        <v>-7965.31</v>
      </c>
      <c r="J82">
        <v>370.23</v>
      </c>
      <c r="K82">
        <v>2360.5100000000002</v>
      </c>
      <c r="L82">
        <v>-4513.3500000000004</v>
      </c>
      <c r="M82">
        <v>-4508.46</v>
      </c>
      <c r="N82">
        <v>-3466.64</v>
      </c>
      <c r="O82">
        <v>-7584.95</v>
      </c>
      <c r="P82">
        <v>-607.26</v>
      </c>
      <c r="Q82">
        <v>-5051.74</v>
      </c>
      <c r="R82">
        <v>-7935.94</v>
      </c>
      <c r="S82">
        <v>-661.79300000000001</v>
      </c>
      <c r="T82">
        <v>-177.94300000000001</v>
      </c>
    </row>
    <row r="83" spans="1:20" x14ac:dyDescent="0.3">
      <c r="A83">
        <v>79</v>
      </c>
      <c r="B83">
        <v>0</v>
      </c>
      <c r="C83">
        <v>-8745.2800000000007</v>
      </c>
      <c r="D83">
        <v>-177.26400000000001</v>
      </c>
      <c r="E83">
        <v>-6765.13</v>
      </c>
      <c r="F83">
        <v>-14855.2</v>
      </c>
      <c r="G83">
        <v>-4542.7299999999996</v>
      </c>
      <c r="H83">
        <v>-5189.83</v>
      </c>
      <c r="I83">
        <v>-8049.21</v>
      </c>
      <c r="J83">
        <v>355.54399999999998</v>
      </c>
      <c r="K83">
        <v>2508.73</v>
      </c>
      <c r="L83">
        <v>-4468.95</v>
      </c>
      <c r="M83">
        <v>-4468.95</v>
      </c>
      <c r="N83">
        <v>-3476.43</v>
      </c>
      <c r="O83">
        <v>-7481.12</v>
      </c>
      <c r="P83">
        <v>-246.482</v>
      </c>
      <c r="Q83">
        <v>-5056.63</v>
      </c>
      <c r="R83">
        <v>-8153.04</v>
      </c>
      <c r="S83">
        <v>-740.80200000000002</v>
      </c>
      <c r="T83">
        <v>-370.57100000000003</v>
      </c>
    </row>
    <row r="84" spans="1:20" x14ac:dyDescent="0.3">
      <c r="A84">
        <v>80</v>
      </c>
      <c r="B84">
        <v>1</v>
      </c>
      <c r="C84">
        <v>-8695.98</v>
      </c>
      <c r="D84">
        <v>158.357</v>
      </c>
      <c r="E84">
        <v>-6616.91</v>
      </c>
      <c r="F84">
        <v>-16361.6</v>
      </c>
      <c r="G84">
        <v>-4365.13</v>
      </c>
      <c r="H84">
        <v>-5313.58</v>
      </c>
      <c r="I84">
        <v>-8128.22</v>
      </c>
      <c r="J84">
        <v>355.54399999999998</v>
      </c>
      <c r="K84">
        <v>2459.1</v>
      </c>
      <c r="L84">
        <v>-4498.67</v>
      </c>
      <c r="M84">
        <v>-4498.67</v>
      </c>
      <c r="N84">
        <v>-3545.65</v>
      </c>
      <c r="O84">
        <v>-7639.48</v>
      </c>
      <c r="P84">
        <v>-405.178</v>
      </c>
      <c r="Q84">
        <v>-5125.8500000000004</v>
      </c>
      <c r="R84">
        <v>-8350.57</v>
      </c>
      <c r="S84">
        <v>-785.20299999999997</v>
      </c>
      <c r="T84">
        <v>-395.04899999999998</v>
      </c>
    </row>
    <row r="85" spans="1:20" x14ac:dyDescent="0.3">
      <c r="A85">
        <v>81</v>
      </c>
      <c r="B85">
        <v>0</v>
      </c>
      <c r="C85">
        <v>-8691.08</v>
      </c>
      <c r="D85">
        <v>266.74200000000002</v>
      </c>
      <c r="E85">
        <v>-6666.54</v>
      </c>
      <c r="F85">
        <v>-17936.900000000001</v>
      </c>
      <c r="G85">
        <v>-4172.5</v>
      </c>
      <c r="H85">
        <v>-5610.03</v>
      </c>
      <c r="I85">
        <v>-8241.84</v>
      </c>
      <c r="J85">
        <v>355.54399999999998</v>
      </c>
      <c r="K85">
        <v>2414.6999999999998</v>
      </c>
      <c r="L85">
        <v>-4538.17</v>
      </c>
      <c r="M85">
        <v>-4538.17</v>
      </c>
      <c r="N85">
        <v>-3659.27</v>
      </c>
      <c r="O85">
        <v>-7802.39</v>
      </c>
      <c r="P85">
        <v>-365.33699999999999</v>
      </c>
      <c r="Q85">
        <v>-5239.47</v>
      </c>
      <c r="R85">
        <v>-8478.8700000000008</v>
      </c>
      <c r="S85">
        <v>-790.09900000000005</v>
      </c>
      <c r="T85">
        <v>-360.44099999999997</v>
      </c>
    </row>
    <row r="86" spans="1:20" x14ac:dyDescent="0.3">
      <c r="A86">
        <v>82</v>
      </c>
      <c r="B86">
        <v>1</v>
      </c>
      <c r="C86">
        <v>-8933.34</v>
      </c>
      <c r="D86">
        <v>241.92599999999999</v>
      </c>
      <c r="E86">
        <v>-6780.16</v>
      </c>
      <c r="F86">
        <v>-19240.2</v>
      </c>
      <c r="G86">
        <v>-4217.2299999999996</v>
      </c>
      <c r="H86">
        <v>-5753.03</v>
      </c>
      <c r="I86">
        <v>-8429.57</v>
      </c>
      <c r="J86">
        <v>424.76100000000002</v>
      </c>
      <c r="K86">
        <v>2479.02</v>
      </c>
      <c r="L86">
        <v>-4612.28</v>
      </c>
      <c r="M86">
        <v>-4612.28</v>
      </c>
      <c r="N86">
        <v>-3708.57</v>
      </c>
      <c r="O86">
        <v>-7995.02</v>
      </c>
      <c r="P86">
        <v>-182.50299999999999</v>
      </c>
      <c r="Q86">
        <v>-5150.33</v>
      </c>
      <c r="R86">
        <v>-8562.7800000000007</v>
      </c>
      <c r="S86">
        <v>-893.92399999999998</v>
      </c>
      <c r="T86">
        <v>-355.54399999999998</v>
      </c>
    </row>
    <row r="87" spans="1:20" x14ac:dyDescent="0.3">
      <c r="A87">
        <v>83</v>
      </c>
      <c r="B87">
        <v>0</v>
      </c>
      <c r="C87">
        <v>-9382.91</v>
      </c>
      <c r="D87">
        <v>63.989800000000002</v>
      </c>
      <c r="E87">
        <v>-6794.85</v>
      </c>
      <c r="F87">
        <v>-19950.599999999999</v>
      </c>
      <c r="G87">
        <v>-4711.54</v>
      </c>
      <c r="H87">
        <v>-5802.33</v>
      </c>
      <c r="I87">
        <v>-8627.09</v>
      </c>
      <c r="J87">
        <v>434.55399999999997</v>
      </c>
      <c r="K87">
        <v>2661.85</v>
      </c>
      <c r="L87">
        <v>-4725.8999999999996</v>
      </c>
      <c r="M87">
        <v>-4725.8999999999996</v>
      </c>
      <c r="N87">
        <v>-3748.07</v>
      </c>
      <c r="O87">
        <v>-8192.5400000000009</v>
      </c>
      <c r="P87">
        <v>-158.02000000000001</v>
      </c>
      <c r="Q87">
        <v>-5170.25</v>
      </c>
      <c r="R87">
        <v>-8676.39</v>
      </c>
      <c r="S87">
        <v>-943.221</v>
      </c>
      <c r="T87">
        <v>-459.36799999999999</v>
      </c>
    </row>
    <row r="88" spans="1:20" x14ac:dyDescent="0.3">
      <c r="A88">
        <v>84</v>
      </c>
      <c r="B88">
        <v>1</v>
      </c>
      <c r="C88">
        <v>-9960.7900000000009</v>
      </c>
      <c r="D88">
        <v>-410.39499999999998</v>
      </c>
      <c r="E88">
        <v>-6898.67</v>
      </c>
      <c r="F88">
        <v>-20167.400000000001</v>
      </c>
      <c r="G88">
        <v>-6372.05</v>
      </c>
      <c r="H88">
        <v>-5772.62</v>
      </c>
      <c r="I88">
        <v>-8616.9699999999993</v>
      </c>
      <c r="J88">
        <v>434.55399999999997</v>
      </c>
      <c r="K88">
        <v>2790.16</v>
      </c>
      <c r="L88">
        <v>-4879.0200000000004</v>
      </c>
      <c r="M88">
        <v>-4879.0200000000004</v>
      </c>
      <c r="N88">
        <v>-3787.58</v>
      </c>
      <c r="O88">
        <v>-8493.89</v>
      </c>
      <c r="P88">
        <v>-192.62700000000001</v>
      </c>
      <c r="Q88">
        <v>-5105.93</v>
      </c>
      <c r="R88">
        <v>-8864.1200000000008</v>
      </c>
      <c r="S88">
        <v>-948.11800000000005</v>
      </c>
      <c r="T88">
        <v>-508.66699999999997</v>
      </c>
    </row>
    <row r="89" spans="1:20" x14ac:dyDescent="0.3">
      <c r="A89">
        <v>85</v>
      </c>
      <c r="B89">
        <v>0</v>
      </c>
      <c r="C89">
        <v>-10449.5</v>
      </c>
      <c r="D89">
        <v>-820.13199999999995</v>
      </c>
      <c r="E89">
        <v>-7017.18</v>
      </c>
      <c r="F89">
        <v>-20187</v>
      </c>
      <c r="G89">
        <v>-9677.3799999999992</v>
      </c>
      <c r="H89">
        <v>-5525.47</v>
      </c>
      <c r="I89">
        <v>-8646.68</v>
      </c>
      <c r="J89">
        <v>399.947</v>
      </c>
      <c r="K89">
        <v>2839.46</v>
      </c>
      <c r="L89">
        <v>-5071.6499999999996</v>
      </c>
      <c r="M89">
        <v>-5037.04</v>
      </c>
      <c r="N89">
        <v>-3827.08</v>
      </c>
      <c r="O89">
        <v>-8636.89</v>
      </c>
      <c r="P89">
        <v>-232.13200000000001</v>
      </c>
      <c r="Q89">
        <v>-5096.1400000000003</v>
      </c>
      <c r="R89">
        <v>-9027.0400000000009</v>
      </c>
      <c r="S89">
        <v>-1086.55</v>
      </c>
      <c r="T89">
        <v>-444.34899999999999</v>
      </c>
    </row>
    <row r="90" spans="1:20" x14ac:dyDescent="0.3">
      <c r="A90">
        <v>86</v>
      </c>
      <c r="B90">
        <v>1</v>
      </c>
      <c r="C90">
        <v>-10819.8</v>
      </c>
      <c r="D90">
        <v>-696.07299999999998</v>
      </c>
      <c r="E90">
        <v>-7031.88</v>
      </c>
      <c r="F90">
        <v>-19494.900000000001</v>
      </c>
      <c r="G90">
        <v>-12570.4</v>
      </c>
      <c r="H90">
        <v>-4176.12</v>
      </c>
      <c r="I90">
        <v>-8720.7900000000009</v>
      </c>
      <c r="J90">
        <v>222.01400000000001</v>
      </c>
      <c r="K90">
        <v>2844.35</v>
      </c>
      <c r="L90">
        <v>-5234.5600000000004</v>
      </c>
      <c r="M90">
        <v>-5229.67</v>
      </c>
      <c r="N90">
        <v>-3831.98</v>
      </c>
      <c r="O90">
        <v>-8893.83</v>
      </c>
      <c r="P90">
        <v>-306.24400000000003</v>
      </c>
      <c r="Q90">
        <v>-5061.53</v>
      </c>
      <c r="R90">
        <v>-9219.67</v>
      </c>
      <c r="S90">
        <v>-1279.17</v>
      </c>
      <c r="T90">
        <v>-434.55399999999997</v>
      </c>
    </row>
    <row r="91" spans="1:20" x14ac:dyDescent="0.3">
      <c r="A91">
        <v>87</v>
      </c>
      <c r="B91">
        <v>0</v>
      </c>
      <c r="C91">
        <v>-10933.1</v>
      </c>
      <c r="D91">
        <v>-394.73</v>
      </c>
      <c r="E91">
        <v>-6858.84</v>
      </c>
      <c r="F91">
        <v>-17943.400000000001</v>
      </c>
      <c r="G91">
        <v>-14371.6</v>
      </c>
      <c r="H91">
        <v>-2951.8</v>
      </c>
      <c r="I91">
        <v>-8799.7999999999993</v>
      </c>
      <c r="J91">
        <v>128.31100000000001</v>
      </c>
      <c r="K91">
        <v>3017.39</v>
      </c>
      <c r="L91">
        <v>-5357.98</v>
      </c>
      <c r="M91">
        <v>-5357.98</v>
      </c>
      <c r="N91">
        <v>-3728.16</v>
      </c>
      <c r="O91">
        <v>-9101.15</v>
      </c>
      <c r="P91">
        <v>-419.85899999999998</v>
      </c>
      <c r="Q91">
        <v>-5022.0200000000004</v>
      </c>
      <c r="R91">
        <v>-9555.61</v>
      </c>
      <c r="S91">
        <v>-1407.48</v>
      </c>
      <c r="T91">
        <v>-503.76799999999997</v>
      </c>
    </row>
    <row r="92" spans="1:20" x14ac:dyDescent="0.3">
      <c r="A92">
        <v>88</v>
      </c>
      <c r="B92">
        <v>1</v>
      </c>
      <c r="C92">
        <v>-11185.1</v>
      </c>
      <c r="D92">
        <v>25.125699999999998</v>
      </c>
      <c r="E92">
        <v>-6315.26</v>
      </c>
      <c r="F92">
        <v>-17149.400000000001</v>
      </c>
      <c r="G92">
        <v>-14300.5</v>
      </c>
      <c r="H92">
        <v>-2216.54</v>
      </c>
      <c r="I92">
        <v>-8948.02</v>
      </c>
      <c r="J92">
        <v>49.302100000000003</v>
      </c>
      <c r="K92">
        <v>3076.49</v>
      </c>
      <c r="L92">
        <v>-5441.88</v>
      </c>
      <c r="M92">
        <v>-5441.88</v>
      </c>
      <c r="N92">
        <v>-3540.43</v>
      </c>
      <c r="O92">
        <v>-9367.8799999999992</v>
      </c>
      <c r="P92">
        <v>-469.161</v>
      </c>
      <c r="Q92">
        <v>-4913.3100000000004</v>
      </c>
      <c r="R92">
        <v>-9807.34</v>
      </c>
      <c r="S92">
        <v>-1560.6</v>
      </c>
      <c r="T92">
        <v>-721.202</v>
      </c>
    </row>
    <row r="93" spans="1:20" x14ac:dyDescent="0.3">
      <c r="A93">
        <v>89</v>
      </c>
      <c r="B93">
        <v>0</v>
      </c>
      <c r="C93">
        <v>-11565.5</v>
      </c>
      <c r="D93">
        <v>390.464</v>
      </c>
      <c r="E93">
        <v>-5480.45</v>
      </c>
      <c r="F93">
        <v>-16754.7</v>
      </c>
      <c r="G93">
        <v>-14503.5</v>
      </c>
      <c r="H93">
        <v>-1821.81</v>
      </c>
      <c r="I93">
        <v>-9106.0400000000009</v>
      </c>
      <c r="J93">
        <v>4.8989200000000004</v>
      </c>
      <c r="K93">
        <v>3046.78</v>
      </c>
      <c r="L93">
        <v>-5555.5</v>
      </c>
      <c r="M93">
        <v>-5555.5</v>
      </c>
      <c r="N93">
        <v>-3342.91</v>
      </c>
      <c r="O93">
        <v>-9436.7800000000007</v>
      </c>
      <c r="P93">
        <v>-647.08900000000006</v>
      </c>
      <c r="Q93">
        <v>-4829.3999999999996</v>
      </c>
      <c r="R93">
        <v>-9698.2999999999993</v>
      </c>
      <c r="S93">
        <v>-1753.23</v>
      </c>
      <c r="T93">
        <v>-958.23</v>
      </c>
    </row>
    <row r="94" spans="1:20" x14ac:dyDescent="0.3">
      <c r="A94">
        <v>90</v>
      </c>
      <c r="B94">
        <v>1</v>
      </c>
      <c r="C94">
        <v>-11891.3</v>
      </c>
      <c r="D94">
        <v>676.79399999999998</v>
      </c>
      <c r="E94">
        <v>-4992.01</v>
      </c>
      <c r="F94">
        <v>-16122.3</v>
      </c>
      <c r="G94">
        <v>-16095.1</v>
      </c>
      <c r="H94">
        <v>-2746.68</v>
      </c>
      <c r="I94">
        <v>-9194.85</v>
      </c>
      <c r="J94">
        <v>-34.605699999999999</v>
      </c>
      <c r="K94">
        <v>2938.06</v>
      </c>
      <c r="L94">
        <v>-5639.41</v>
      </c>
      <c r="M94">
        <v>-5639.41</v>
      </c>
      <c r="N94">
        <v>-3145.39</v>
      </c>
      <c r="O94">
        <v>-9268.65</v>
      </c>
      <c r="P94">
        <v>-706.19</v>
      </c>
      <c r="Q94">
        <v>-4854.21</v>
      </c>
      <c r="R94">
        <v>-9298.0400000000009</v>
      </c>
      <c r="S94">
        <v>-1812.33</v>
      </c>
      <c r="T94">
        <v>-987.62300000000005</v>
      </c>
    </row>
    <row r="95" spans="1:20" x14ac:dyDescent="0.3">
      <c r="A95">
        <v>91</v>
      </c>
      <c r="B95">
        <v>0</v>
      </c>
      <c r="C95">
        <v>-11930.5</v>
      </c>
      <c r="D95">
        <v>1057.1400000000001</v>
      </c>
      <c r="E95">
        <v>-4765.09</v>
      </c>
      <c r="F95">
        <v>-15139.3</v>
      </c>
      <c r="G95">
        <v>-18391.900000000001</v>
      </c>
      <c r="H95">
        <v>-5410.05</v>
      </c>
      <c r="I95">
        <v>-9377.67</v>
      </c>
      <c r="J95">
        <v>-108.71599999999999</v>
      </c>
      <c r="K95">
        <v>2888.76</v>
      </c>
      <c r="L95">
        <v>-5718.42</v>
      </c>
      <c r="M95">
        <v>-5718.42</v>
      </c>
      <c r="N95">
        <v>-3017.07</v>
      </c>
      <c r="O95">
        <v>-9105.73</v>
      </c>
      <c r="P95">
        <v>-641.87800000000004</v>
      </c>
      <c r="Q95">
        <v>-5032.13</v>
      </c>
      <c r="R95">
        <v>-9071.1299999999992</v>
      </c>
      <c r="S95">
        <v>-1955.65</v>
      </c>
      <c r="T95">
        <v>-745.38499999999999</v>
      </c>
    </row>
    <row r="96" spans="1:20" x14ac:dyDescent="0.3">
      <c r="A96">
        <v>92</v>
      </c>
      <c r="B96">
        <v>1</v>
      </c>
      <c r="C96">
        <v>-11792.1</v>
      </c>
      <c r="D96">
        <v>1625.21</v>
      </c>
      <c r="E96">
        <v>-4671.38</v>
      </c>
      <c r="F96">
        <v>-14146.7</v>
      </c>
      <c r="G96">
        <v>-19827.8</v>
      </c>
      <c r="H96">
        <v>-9401.26</v>
      </c>
      <c r="I96">
        <v>-9679.01</v>
      </c>
      <c r="J96">
        <v>-14.6995</v>
      </c>
      <c r="K96">
        <v>2849.25</v>
      </c>
      <c r="L96">
        <v>-5693.61</v>
      </c>
      <c r="M96">
        <v>-5693.61</v>
      </c>
      <c r="N96">
        <v>-2967.77</v>
      </c>
      <c r="O96">
        <v>-8947.7099999999991</v>
      </c>
      <c r="P96">
        <v>-320.63299999999998</v>
      </c>
      <c r="Q96">
        <v>-5229.66</v>
      </c>
      <c r="R96">
        <v>-9461.89</v>
      </c>
      <c r="S96">
        <v>-2113.67</v>
      </c>
      <c r="T96">
        <v>-607.27300000000002</v>
      </c>
    </row>
    <row r="97" spans="1:20" x14ac:dyDescent="0.3">
      <c r="A97">
        <v>93</v>
      </c>
      <c r="B97">
        <v>0</v>
      </c>
      <c r="C97">
        <v>-11876.3</v>
      </c>
      <c r="D97">
        <v>2113.9699999999998</v>
      </c>
      <c r="E97">
        <v>-4903.82</v>
      </c>
      <c r="F97">
        <v>-12294</v>
      </c>
      <c r="G97">
        <v>-20127.900000000001</v>
      </c>
      <c r="H97">
        <v>-12199.7</v>
      </c>
      <c r="I97">
        <v>-9891.24</v>
      </c>
      <c r="J97">
        <v>103.81399999999999</v>
      </c>
      <c r="K97">
        <v>2809.75</v>
      </c>
      <c r="L97">
        <v>-5550.29</v>
      </c>
      <c r="M97">
        <v>-5550.29</v>
      </c>
      <c r="N97">
        <v>-3066.68</v>
      </c>
      <c r="O97">
        <v>-8893.51</v>
      </c>
      <c r="P97">
        <v>69.513000000000005</v>
      </c>
      <c r="Q97">
        <v>-5496.39</v>
      </c>
      <c r="R97">
        <v>-9935.9500000000007</v>
      </c>
      <c r="S97">
        <v>-2167.87</v>
      </c>
      <c r="T97">
        <v>-834.80700000000002</v>
      </c>
    </row>
    <row r="98" spans="1:20" x14ac:dyDescent="0.3">
      <c r="A98">
        <v>94</v>
      </c>
      <c r="B98">
        <v>1</v>
      </c>
      <c r="C98">
        <v>-11683.4</v>
      </c>
      <c r="D98">
        <v>2172.77</v>
      </c>
      <c r="E98">
        <v>-5145.74</v>
      </c>
      <c r="F98">
        <v>-10422.6</v>
      </c>
      <c r="G98">
        <v>-20182.099999999999</v>
      </c>
      <c r="H98">
        <v>-13076.7</v>
      </c>
      <c r="I98">
        <v>-10088.799999999999</v>
      </c>
      <c r="J98">
        <v>187.72399999999999</v>
      </c>
      <c r="K98">
        <v>2874.06</v>
      </c>
      <c r="L98">
        <v>-5357.67</v>
      </c>
      <c r="M98">
        <v>-5357.67</v>
      </c>
      <c r="N98">
        <v>-3254.41</v>
      </c>
      <c r="O98">
        <v>-8750.19</v>
      </c>
      <c r="P98">
        <v>741.39499999999998</v>
      </c>
      <c r="Q98">
        <v>-5772.92</v>
      </c>
      <c r="R98">
        <v>-10237</v>
      </c>
      <c r="S98">
        <v>-2276.58</v>
      </c>
      <c r="T98">
        <v>-1042.1300000000001</v>
      </c>
    </row>
    <row r="99" spans="1:20" x14ac:dyDescent="0.3">
      <c r="A99">
        <v>95</v>
      </c>
      <c r="B99">
        <v>0</v>
      </c>
      <c r="C99">
        <v>-11480.9</v>
      </c>
      <c r="D99">
        <v>1826.73</v>
      </c>
      <c r="E99">
        <v>-5451.98</v>
      </c>
      <c r="F99">
        <v>-9430.98</v>
      </c>
      <c r="G99">
        <v>-20187</v>
      </c>
      <c r="H99">
        <v>-12670.7</v>
      </c>
      <c r="I99">
        <v>-10147.9</v>
      </c>
      <c r="J99">
        <v>370.54500000000002</v>
      </c>
      <c r="K99">
        <v>2987.67</v>
      </c>
      <c r="L99">
        <v>-5125.54</v>
      </c>
      <c r="M99">
        <v>-5125.54</v>
      </c>
      <c r="N99">
        <v>-3382.72</v>
      </c>
      <c r="O99">
        <v>-8799.7999999999993</v>
      </c>
      <c r="P99">
        <v>898.81200000000001</v>
      </c>
      <c r="Q99">
        <v>-6014.85</v>
      </c>
      <c r="R99">
        <v>-10236.700000000001</v>
      </c>
      <c r="S99">
        <v>-2291.29</v>
      </c>
      <c r="T99">
        <v>-1066.6300000000001</v>
      </c>
    </row>
    <row r="100" spans="1:20" x14ac:dyDescent="0.3">
      <c r="A100">
        <v>96</v>
      </c>
      <c r="B100">
        <v>1</v>
      </c>
      <c r="C100">
        <v>-11629.4</v>
      </c>
      <c r="D100">
        <v>1154.8499999999999</v>
      </c>
      <c r="E100">
        <v>-5975.64</v>
      </c>
      <c r="F100">
        <v>-8700.2900000000009</v>
      </c>
      <c r="G100">
        <v>-20187</v>
      </c>
      <c r="H100">
        <v>-11321.7</v>
      </c>
      <c r="I100">
        <v>-10049</v>
      </c>
      <c r="J100">
        <v>568.06899999999996</v>
      </c>
      <c r="K100">
        <v>3140.79</v>
      </c>
      <c r="L100">
        <v>-4923.12</v>
      </c>
      <c r="M100">
        <v>-4888.51</v>
      </c>
      <c r="N100">
        <v>-3570.44</v>
      </c>
      <c r="O100">
        <v>-9397.86</v>
      </c>
      <c r="P100">
        <v>389.55599999999998</v>
      </c>
      <c r="Q100">
        <v>-6494.1</v>
      </c>
      <c r="R100">
        <v>-10058.799999999999</v>
      </c>
      <c r="S100">
        <v>-2256.6799999999998</v>
      </c>
      <c r="T100">
        <v>-859.01</v>
      </c>
    </row>
    <row r="101" spans="1:20" x14ac:dyDescent="0.3">
      <c r="A101">
        <v>97</v>
      </c>
      <c r="B101">
        <v>0</v>
      </c>
      <c r="C101">
        <v>-11480.9</v>
      </c>
      <c r="D101">
        <v>893.61599999999999</v>
      </c>
      <c r="E101">
        <v>-5767.43</v>
      </c>
      <c r="F101">
        <v>-8473.66</v>
      </c>
      <c r="G101">
        <v>-19356.5</v>
      </c>
      <c r="H101">
        <v>-10655.9</v>
      </c>
      <c r="I101">
        <v>-9930.44</v>
      </c>
      <c r="J101">
        <v>696.38400000000001</v>
      </c>
      <c r="K101">
        <v>3298.81</v>
      </c>
      <c r="L101">
        <v>-4760.2</v>
      </c>
      <c r="M101">
        <v>-4755.3</v>
      </c>
      <c r="N101">
        <v>-3698.76</v>
      </c>
      <c r="O101">
        <v>-9031.34</v>
      </c>
      <c r="P101">
        <v>835.09199999999998</v>
      </c>
      <c r="Q101">
        <v>-6523.21</v>
      </c>
      <c r="R101">
        <v>-10068.9</v>
      </c>
      <c r="S101">
        <v>-2286.38</v>
      </c>
      <c r="T101">
        <v>-552.77599999999995</v>
      </c>
    </row>
    <row r="102" spans="1:20" x14ac:dyDescent="0.3">
      <c r="A102">
        <v>98</v>
      </c>
      <c r="B102">
        <v>1</v>
      </c>
      <c r="C102">
        <v>-11560.2</v>
      </c>
      <c r="D102">
        <v>453.87200000000001</v>
      </c>
      <c r="E102">
        <v>-6524.09</v>
      </c>
      <c r="F102">
        <v>-7623.58</v>
      </c>
      <c r="G102">
        <v>-15086.5</v>
      </c>
      <c r="H102">
        <v>-12905.7</v>
      </c>
      <c r="I102">
        <v>-9950.34</v>
      </c>
      <c r="J102">
        <v>814.89800000000002</v>
      </c>
      <c r="K102">
        <v>3249.21</v>
      </c>
      <c r="L102">
        <v>-4671.3900000000003</v>
      </c>
      <c r="M102">
        <v>-4671.3900000000003</v>
      </c>
      <c r="N102">
        <v>-3851.88</v>
      </c>
      <c r="O102">
        <v>-8656.19</v>
      </c>
      <c r="P102">
        <v>1047.03</v>
      </c>
      <c r="Q102">
        <v>-6345.3</v>
      </c>
      <c r="R102">
        <v>-10281.4</v>
      </c>
      <c r="S102">
        <v>-2325.89</v>
      </c>
      <c r="T102">
        <v>-375.15199999999999</v>
      </c>
    </row>
    <row r="103" spans="1:20" x14ac:dyDescent="0.3">
      <c r="A103">
        <v>99</v>
      </c>
      <c r="B103">
        <v>0</v>
      </c>
      <c r="C103">
        <v>-11644.1</v>
      </c>
      <c r="D103">
        <v>118.22799999999999</v>
      </c>
      <c r="E103">
        <v>-7155.87</v>
      </c>
      <c r="F103">
        <v>-8405.61</v>
      </c>
      <c r="G103">
        <v>-4290.5200000000004</v>
      </c>
      <c r="H103">
        <v>-17317.3</v>
      </c>
      <c r="I103">
        <v>-9886.0400000000009</v>
      </c>
      <c r="J103">
        <v>760.39800000000002</v>
      </c>
      <c r="K103">
        <v>3377.81</v>
      </c>
      <c r="L103">
        <v>-4834.59</v>
      </c>
      <c r="M103">
        <v>-4834.59</v>
      </c>
      <c r="N103">
        <v>-3940.69</v>
      </c>
      <c r="O103">
        <v>-9442.5400000000009</v>
      </c>
      <c r="P103">
        <v>893.62</v>
      </c>
      <c r="Q103">
        <v>-6286.19</v>
      </c>
      <c r="R103">
        <v>-10656.8</v>
      </c>
      <c r="S103">
        <v>-2400</v>
      </c>
      <c r="T103">
        <v>-390.14699999999999</v>
      </c>
    </row>
    <row r="104" spans="1:20" x14ac:dyDescent="0.3">
      <c r="A104">
        <v>100</v>
      </c>
      <c r="B104">
        <v>1</v>
      </c>
      <c r="C104">
        <v>-11584.7</v>
      </c>
      <c r="D104">
        <v>-24.7974</v>
      </c>
      <c r="E104">
        <v>-7471.62</v>
      </c>
      <c r="F104">
        <v>-6629.93</v>
      </c>
      <c r="G104">
        <v>12588.3</v>
      </c>
      <c r="H104">
        <v>-19660.5</v>
      </c>
      <c r="I104">
        <v>-9980.0400000000009</v>
      </c>
      <c r="J104">
        <v>681.38900000000001</v>
      </c>
      <c r="K104">
        <v>3501.23</v>
      </c>
      <c r="L104">
        <v>-5447.35</v>
      </c>
      <c r="M104">
        <v>-5447.35</v>
      </c>
      <c r="N104">
        <v>-3985.1</v>
      </c>
      <c r="O104">
        <v>-10044.6</v>
      </c>
      <c r="P104">
        <v>1457.35</v>
      </c>
      <c r="Q104">
        <v>-5381.62</v>
      </c>
      <c r="R104">
        <v>-11259.5</v>
      </c>
      <c r="S104">
        <v>-2479.0100000000002</v>
      </c>
      <c r="T104">
        <v>-222.03700000000001</v>
      </c>
    </row>
    <row r="105" spans="1:20" x14ac:dyDescent="0.3">
      <c r="A105">
        <v>101</v>
      </c>
      <c r="B105">
        <v>0</v>
      </c>
      <c r="C105">
        <v>-12301.6</v>
      </c>
      <c r="D105">
        <v>-316.32100000000003</v>
      </c>
      <c r="E105">
        <v>-8647.81</v>
      </c>
      <c r="F105">
        <v>-14976.2</v>
      </c>
      <c r="G105">
        <v>18823.3</v>
      </c>
      <c r="H105">
        <v>-19460.7</v>
      </c>
      <c r="I105">
        <v>-10686.8</v>
      </c>
      <c r="J105">
        <v>429.36900000000003</v>
      </c>
      <c r="K105">
        <v>3654.35</v>
      </c>
      <c r="L105">
        <v>-6222.73</v>
      </c>
      <c r="M105">
        <v>-6222.73</v>
      </c>
      <c r="N105">
        <v>-4024.6</v>
      </c>
      <c r="O105">
        <v>-11185.9</v>
      </c>
      <c r="P105">
        <v>2163.5300000000002</v>
      </c>
      <c r="Q105">
        <v>-4250.7</v>
      </c>
      <c r="R105">
        <v>-12306.8</v>
      </c>
      <c r="S105">
        <v>-2592.62</v>
      </c>
      <c r="T105">
        <v>-59.116399999999999</v>
      </c>
    </row>
    <row r="106" spans="1:20" x14ac:dyDescent="0.3">
      <c r="A106">
        <v>102</v>
      </c>
      <c r="B106">
        <v>1</v>
      </c>
      <c r="C106">
        <v>-13062</v>
      </c>
      <c r="D106">
        <v>-217.137</v>
      </c>
      <c r="E106">
        <v>-9674.64</v>
      </c>
      <c r="F106">
        <v>-18792.2</v>
      </c>
      <c r="G106">
        <v>16940.2</v>
      </c>
      <c r="H106">
        <v>-919.58</v>
      </c>
      <c r="I106">
        <v>-11338.5</v>
      </c>
      <c r="J106">
        <v>-20.171800000000001</v>
      </c>
      <c r="K106">
        <v>3708.56</v>
      </c>
      <c r="L106">
        <v>-6043.97</v>
      </c>
      <c r="M106">
        <v>-6043.97</v>
      </c>
      <c r="N106">
        <v>-3856.49</v>
      </c>
      <c r="O106">
        <v>-11822.3</v>
      </c>
      <c r="P106">
        <v>2390.19</v>
      </c>
      <c r="Q106">
        <v>-3520.28</v>
      </c>
      <c r="R106">
        <v>-13551.3</v>
      </c>
      <c r="S106">
        <v>-2745.73</v>
      </c>
      <c r="T106">
        <v>-4.9031700000000003</v>
      </c>
    </row>
    <row r="107" spans="1:20" x14ac:dyDescent="0.3">
      <c r="A107">
        <v>103</v>
      </c>
      <c r="B107">
        <v>0</v>
      </c>
      <c r="C107">
        <v>-14262.4</v>
      </c>
      <c r="D107">
        <v>-59.119</v>
      </c>
      <c r="E107">
        <v>-10247</v>
      </c>
      <c r="F107">
        <v>-11097.8</v>
      </c>
      <c r="G107">
        <v>1436.66</v>
      </c>
      <c r="H107">
        <v>6439.1</v>
      </c>
      <c r="I107">
        <v>-11382.3</v>
      </c>
      <c r="J107">
        <v>-459.625</v>
      </c>
      <c r="K107">
        <v>3505.85</v>
      </c>
      <c r="L107">
        <v>-5278.12</v>
      </c>
      <c r="M107">
        <v>-5278.12</v>
      </c>
      <c r="N107">
        <v>-3139.95</v>
      </c>
      <c r="O107">
        <v>-11718</v>
      </c>
      <c r="P107">
        <v>2306</v>
      </c>
      <c r="Q107">
        <v>-3540.73</v>
      </c>
      <c r="R107">
        <v>-13258.4</v>
      </c>
      <c r="S107">
        <v>-2696.14</v>
      </c>
      <c r="T107">
        <v>-622.82500000000005</v>
      </c>
    </row>
    <row r="108" spans="1:20" x14ac:dyDescent="0.3">
      <c r="A108">
        <v>104</v>
      </c>
      <c r="B108">
        <v>1</v>
      </c>
      <c r="C108">
        <v>-15803.3</v>
      </c>
      <c r="D108">
        <v>237.304</v>
      </c>
      <c r="E108">
        <v>-10518.4</v>
      </c>
      <c r="F108">
        <v>-6564.33</v>
      </c>
      <c r="G108">
        <v>-12925.3</v>
      </c>
      <c r="H108">
        <v>-2785.04</v>
      </c>
      <c r="I108">
        <v>-10477.799999999999</v>
      </c>
      <c r="J108">
        <v>-894.17700000000002</v>
      </c>
      <c r="K108">
        <v>3338.03</v>
      </c>
      <c r="L108">
        <v>-5105.9399999999996</v>
      </c>
      <c r="M108">
        <v>-5105.9399999999996</v>
      </c>
      <c r="N108">
        <v>-2384.46</v>
      </c>
      <c r="O108">
        <v>-11762.7</v>
      </c>
      <c r="P108">
        <v>2360.4899999999998</v>
      </c>
      <c r="Q108">
        <v>-3624.65</v>
      </c>
      <c r="R108">
        <v>-11118.6</v>
      </c>
      <c r="S108">
        <v>-2582.5300000000002</v>
      </c>
      <c r="T108">
        <v>-1091.7</v>
      </c>
    </row>
    <row r="109" spans="1:20" x14ac:dyDescent="0.3">
      <c r="A109">
        <v>105</v>
      </c>
      <c r="B109">
        <v>0</v>
      </c>
      <c r="C109">
        <v>-17245.099999999999</v>
      </c>
      <c r="D109">
        <v>1764.37</v>
      </c>
      <c r="E109">
        <v>-11136</v>
      </c>
      <c r="F109">
        <v>-8298.2099999999991</v>
      </c>
      <c r="G109">
        <v>-14379.5</v>
      </c>
      <c r="H109">
        <v>-15848</v>
      </c>
      <c r="I109">
        <v>-9796.68</v>
      </c>
      <c r="J109">
        <v>-1259.53</v>
      </c>
      <c r="K109">
        <v>2903.2</v>
      </c>
      <c r="L109">
        <v>-5372.94</v>
      </c>
      <c r="M109">
        <v>-5372.94</v>
      </c>
      <c r="N109">
        <v>-2014.48</v>
      </c>
      <c r="O109">
        <v>-11599.5</v>
      </c>
      <c r="P109">
        <v>2993.11</v>
      </c>
      <c r="Q109">
        <v>-2942.44</v>
      </c>
      <c r="R109">
        <v>-9267.32</v>
      </c>
      <c r="S109">
        <v>-2602.42</v>
      </c>
      <c r="T109">
        <v>-522.82899999999995</v>
      </c>
    </row>
    <row r="110" spans="1:20" x14ac:dyDescent="0.3">
      <c r="A110">
        <v>106</v>
      </c>
      <c r="B110">
        <v>1</v>
      </c>
      <c r="C110">
        <v>-17110.3</v>
      </c>
      <c r="D110">
        <v>5435.3</v>
      </c>
      <c r="E110">
        <v>-12015.2</v>
      </c>
      <c r="F110">
        <v>-12729.5</v>
      </c>
      <c r="G110">
        <v>-2506.92</v>
      </c>
      <c r="H110">
        <v>-19161.5</v>
      </c>
      <c r="I110">
        <v>-9683.61</v>
      </c>
      <c r="J110">
        <v>-1511.27</v>
      </c>
      <c r="K110">
        <v>2325.35</v>
      </c>
      <c r="L110">
        <v>-5446.78</v>
      </c>
      <c r="M110">
        <v>-5446.78</v>
      </c>
      <c r="N110">
        <v>-1802.24</v>
      </c>
      <c r="O110">
        <v>-11125.1</v>
      </c>
      <c r="P110">
        <v>3496.59</v>
      </c>
      <c r="Q110">
        <v>-2221.5500000000002</v>
      </c>
      <c r="R110">
        <v>-8942.83</v>
      </c>
      <c r="S110">
        <v>-2503.52</v>
      </c>
      <c r="T110">
        <v>465.05900000000003</v>
      </c>
    </row>
    <row r="111" spans="1:20" x14ac:dyDescent="0.3">
      <c r="A111">
        <v>107</v>
      </c>
      <c r="B111">
        <v>0</v>
      </c>
      <c r="C111">
        <v>-15197.7</v>
      </c>
      <c r="D111">
        <v>8832.15</v>
      </c>
      <c r="E111">
        <v>-12543.2</v>
      </c>
      <c r="F111">
        <v>-17257.599999999999</v>
      </c>
      <c r="G111">
        <v>7682.03</v>
      </c>
      <c r="H111">
        <v>-16144.5</v>
      </c>
      <c r="I111">
        <v>-9713.31</v>
      </c>
      <c r="J111">
        <v>-1782.89</v>
      </c>
      <c r="K111">
        <v>1732.78</v>
      </c>
      <c r="L111">
        <v>-5001.88</v>
      </c>
      <c r="M111">
        <v>-5001.88</v>
      </c>
      <c r="N111">
        <v>-1570.12</v>
      </c>
      <c r="O111">
        <v>-11061.4</v>
      </c>
      <c r="P111">
        <v>3451.64</v>
      </c>
      <c r="Q111">
        <v>-2133.27</v>
      </c>
      <c r="R111">
        <v>-9308.7199999999993</v>
      </c>
      <c r="S111">
        <v>-2350.41</v>
      </c>
      <c r="T111">
        <v>488.774</v>
      </c>
    </row>
    <row r="112" spans="1:20" x14ac:dyDescent="0.3">
      <c r="A112">
        <v>108</v>
      </c>
      <c r="B112">
        <v>1</v>
      </c>
      <c r="C112">
        <v>-13548.9</v>
      </c>
      <c r="D112">
        <v>10143.799999999999</v>
      </c>
      <c r="E112">
        <v>-12048.5</v>
      </c>
      <c r="F112">
        <v>-19650.5</v>
      </c>
      <c r="G112">
        <v>10307.200000000001</v>
      </c>
      <c r="H112">
        <v>-8209.8799999999992</v>
      </c>
      <c r="I112">
        <v>-9545.2099999999991</v>
      </c>
      <c r="J112">
        <v>-1748.03</v>
      </c>
      <c r="K112">
        <v>1313.21</v>
      </c>
      <c r="L112">
        <v>-4730.5200000000004</v>
      </c>
      <c r="M112">
        <v>-4730.5200000000004</v>
      </c>
      <c r="N112">
        <v>-1090.8900000000001</v>
      </c>
      <c r="O112">
        <v>-10646.2</v>
      </c>
      <c r="P112">
        <v>3056.33</v>
      </c>
      <c r="Q112">
        <v>-2098.67</v>
      </c>
      <c r="R112">
        <v>-9362.67</v>
      </c>
      <c r="S112">
        <v>-2226.9899999999998</v>
      </c>
      <c r="T112">
        <v>-598.53700000000003</v>
      </c>
    </row>
    <row r="113" spans="1:20" x14ac:dyDescent="0.3">
      <c r="A113">
        <v>109</v>
      </c>
      <c r="B113">
        <v>0</v>
      </c>
      <c r="C113">
        <v>-13560.3</v>
      </c>
      <c r="D113">
        <v>8991.1</v>
      </c>
      <c r="E113">
        <v>-11831.6</v>
      </c>
      <c r="F113">
        <v>-19945.099999999999</v>
      </c>
      <c r="G113">
        <v>3069.42</v>
      </c>
      <c r="H113">
        <v>-784.08199999999999</v>
      </c>
      <c r="I113">
        <v>-9451.49</v>
      </c>
      <c r="J113">
        <v>-1392.22</v>
      </c>
      <c r="K113">
        <v>1125.76</v>
      </c>
      <c r="L113">
        <v>-4735.6899999999996</v>
      </c>
      <c r="M113">
        <v>-4735.6899999999996</v>
      </c>
      <c r="N113">
        <v>-819.53099999999995</v>
      </c>
      <c r="O113">
        <v>-10483.5</v>
      </c>
      <c r="P113">
        <v>2967.78</v>
      </c>
      <c r="Q113">
        <v>-1782.37</v>
      </c>
      <c r="R113">
        <v>-9293.4699999999993</v>
      </c>
      <c r="S113">
        <v>-2212.2800000000002</v>
      </c>
      <c r="T113">
        <v>-1373.38</v>
      </c>
    </row>
    <row r="114" spans="1:20" x14ac:dyDescent="0.3">
      <c r="A114">
        <v>110</v>
      </c>
      <c r="B114">
        <v>1</v>
      </c>
      <c r="C114">
        <v>-14523.9</v>
      </c>
      <c r="D114">
        <v>6629.85</v>
      </c>
      <c r="E114">
        <v>-10739.4</v>
      </c>
      <c r="F114">
        <v>-16870.7</v>
      </c>
      <c r="G114">
        <v>-6496.66</v>
      </c>
      <c r="H114">
        <v>2367.4699999999998</v>
      </c>
      <c r="I114">
        <v>-9372.48</v>
      </c>
      <c r="J114">
        <v>-1135.57</v>
      </c>
      <c r="K114">
        <v>933.14200000000005</v>
      </c>
      <c r="L114">
        <v>-4498.3999999999996</v>
      </c>
      <c r="M114">
        <v>-4463.8</v>
      </c>
      <c r="N114">
        <v>-755.49900000000002</v>
      </c>
      <c r="O114">
        <v>-9880.6200000000008</v>
      </c>
      <c r="P114">
        <v>2513.08</v>
      </c>
      <c r="Q114">
        <v>-1911.21</v>
      </c>
      <c r="R114">
        <v>-9456.65</v>
      </c>
      <c r="S114">
        <v>-2143.08</v>
      </c>
      <c r="T114">
        <v>-1046.49</v>
      </c>
    </row>
    <row r="115" spans="1:20" x14ac:dyDescent="0.3">
      <c r="A115">
        <v>111</v>
      </c>
      <c r="B115">
        <v>0</v>
      </c>
      <c r="C115">
        <v>-15590.5</v>
      </c>
      <c r="D115">
        <v>4175.66</v>
      </c>
      <c r="E115">
        <v>-9272.56</v>
      </c>
      <c r="F115">
        <v>-9479.68</v>
      </c>
      <c r="G115">
        <v>-10713.6</v>
      </c>
      <c r="H115">
        <v>2582.54</v>
      </c>
      <c r="I115">
        <v>-9085.8799999999992</v>
      </c>
      <c r="J115">
        <v>-1175.3399999999999</v>
      </c>
      <c r="K115">
        <v>666.42100000000005</v>
      </c>
      <c r="L115">
        <v>-4256.46</v>
      </c>
      <c r="M115">
        <v>-4251.5600000000004</v>
      </c>
      <c r="N115">
        <v>-750.59400000000005</v>
      </c>
      <c r="O115">
        <v>-9278.24</v>
      </c>
      <c r="P115">
        <v>2103.3200000000002</v>
      </c>
      <c r="Q115">
        <v>-2212.5300000000002</v>
      </c>
      <c r="R115">
        <v>-9515.7800000000007</v>
      </c>
      <c r="S115">
        <v>-1856.48</v>
      </c>
      <c r="T115">
        <v>-607.03599999999994</v>
      </c>
    </row>
    <row r="116" spans="1:20" x14ac:dyDescent="0.3">
      <c r="A116">
        <v>112</v>
      </c>
      <c r="B116">
        <v>1</v>
      </c>
      <c r="C116">
        <v>-16345.7</v>
      </c>
      <c r="D116">
        <v>2798.93</v>
      </c>
      <c r="E116">
        <v>-8290.3700000000008</v>
      </c>
      <c r="F116">
        <v>-3338.37</v>
      </c>
      <c r="G116">
        <v>-5673.81</v>
      </c>
      <c r="H116">
        <v>1910.45</v>
      </c>
      <c r="I116">
        <v>-8908.23</v>
      </c>
      <c r="J116">
        <v>-1392.74</v>
      </c>
      <c r="K116">
        <v>459.08600000000001</v>
      </c>
      <c r="L116">
        <v>-4157.83</v>
      </c>
      <c r="M116">
        <v>-4157.83</v>
      </c>
      <c r="N116">
        <v>-1027.3800000000001</v>
      </c>
      <c r="O116">
        <v>-8824.06</v>
      </c>
      <c r="P116">
        <v>1569.88</v>
      </c>
      <c r="Q116">
        <v>-2113.39</v>
      </c>
      <c r="R116">
        <v>-9520.69</v>
      </c>
      <c r="S116">
        <v>-1540.44</v>
      </c>
      <c r="T116">
        <v>-864.45699999999999</v>
      </c>
    </row>
    <row r="117" spans="1:20" x14ac:dyDescent="0.3">
      <c r="A117">
        <v>113</v>
      </c>
      <c r="B117">
        <v>0</v>
      </c>
      <c r="C117">
        <v>-16849.2</v>
      </c>
      <c r="D117">
        <v>2300.85</v>
      </c>
      <c r="E117">
        <v>-7866.14</v>
      </c>
      <c r="F117">
        <v>-3126.3</v>
      </c>
      <c r="G117">
        <v>533.31600000000003</v>
      </c>
      <c r="H117">
        <v>2336.1999999999998</v>
      </c>
      <c r="I117">
        <v>-8681.02</v>
      </c>
      <c r="J117">
        <v>-1664.37</v>
      </c>
      <c r="K117">
        <v>365.358</v>
      </c>
      <c r="L117">
        <v>-4286.41</v>
      </c>
      <c r="M117">
        <v>-4251.8100000000004</v>
      </c>
      <c r="N117">
        <v>-1170.43</v>
      </c>
      <c r="O117">
        <v>-8666.2999999999993</v>
      </c>
      <c r="P117">
        <v>740.02599999999995</v>
      </c>
      <c r="Q117">
        <v>-1920.77</v>
      </c>
      <c r="R117">
        <v>-9659.08</v>
      </c>
      <c r="S117">
        <v>-1328.2</v>
      </c>
      <c r="T117">
        <v>-1323.79</v>
      </c>
    </row>
    <row r="118" spans="1:20" x14ac:dyDescent="0.3">
      <c r="A118">
        <v>114</v>
      </c>
      <c r="B118">
        <v>1</v>
      </c>
      <c r="C118">
        <v>-16423.7</v>
      </c>
      <c r="D118">
        <v>2113.39</v>
      </c>
      <c r="E118">
        <v>-7994.97</v>
      </c>
      <c r="F118">
        <v>-5206.58</v>
      </c>
      <c r="G118">
        <v>3829.32</v>
      </c>
      <c r="H118">
        <v>2755.78</v>
      </c>
      <c r="I118">
        <v>-8582.3799999999992</v>
      </c>
      <c r="J118">
        <v>-1906.3</v>
      </c>
      <c r="K118">
        <v>424.74</v>
      </c>
      <c r="L118">
        <v>-4617.42</v>
      </c>
      <c r="M118">
        <v>-4577.91</v>
      </c>
      <c r="N118">
        <v>-1254.3399999999999</v>
      </c>
      <c r="O118">
        <v>-8651.58</v>
      </c>
      <c r="P118">
        <v>528.28499999999997</v>
      </c>
      <c r="Q118">
        <v>-1688.65</v>
      </c>
      <c r="R118">
        <v>-9747.9</v>
      </c>
      <c r="S118">
        <v>-1096.07</v>
      </c>
      <c r="T118">
        <v>-1382.67</v>
      </c>
    </row>
    <row r="119" spans="1:20" x14ac:dyDescent="0.3">
      <c r="A119">
        <v>115</v>
      </c>
      <c r="B119">
        <v>0</v>
      </c>
      <c r="C119">
        <v>-14798.1</v>
      </c>
      <c r="D119">
        <v>1609.39</v>
      </c>
      <c r="E119">
        <v>-9472.6</v>
      </c>
      <c r="F119">
        <v>-6286.93</v>
      </c>
      <c r="G119">
        <v>3668.56</v>
      </c>
      <c r="H119">
        <v>2701.06</v>
      </c>
      <c r="I119">
        <v>-8745.56</v>
      </c>
      <c r="J119">
        <v>-2177.9299999999998</v>
      </c>
      <c r="K119">
        <v>503.74900000000002</v>
      </c>
      <c r="L119">
        <v>-4903.7700000000004</v>
      </c>
      <c r="M119">
        <v>-4864.26</v>
      </c>
      <c r="N119">
        <v>-1194.96</v>
      </c>
      <c r="O119">
        <v>-9066.75</v>
      </c>
      <c r="P119">
        <v>-524.36500000000001</v>
      </c>
      <c r="Q119">
        <v>-1763</v>
      </c>
      <c r="R119">
        <v>-9999.9</v>
      </c>
      <c r="S119">
        <v>-859.04700000000003</v>
      </c>
      <c r="T119">
        <v>-1209.68</v>
      </c>
    </row>
    <row r="120" spans="1:20" x14ac:dyDescent="0.3">
      <c r="A120">
        <v>116</v>
      </c>
      <c r="B120">
        <v>1</v>
      </c>
      <c r="C120">
        <v>-12051.7</v>
      </c>
      <c r="D120">
        <v>1160.1199999999999</v>
      </c>
      <c r="E120">
        <v>-10509</v>
      </c>
      <c r="F120">
        <v>-6019.23</v>
      </c>
      <c r="G120">
        <v>1865.08</v>
      </c>
      <c r="H120">
        <v>1544.62</v>
      </c>
      <c r="I120">
        <v>-8839.2900000000009</v>
      </c>
      <c r="J120">
        <v>-2454.46</v>
      </c>
      <c r="K120">
        <v>686.55100000000004</v>
      </c>
      <c r="L120">
        <v>-5076.51</v>
      </c>
      <c r="M120">
        <v>-5037</v>
      </c>
      <c r="N120">
        <v>-1081.3599999999999</v>
      </c>
      <c r="O120">
        <v>-9367.82</v>
      </c>
      <c r="P120">
        <v>-1086.75</v>
      </c>
      <c r="Q120">
        <v>-2019.9</v>
      </c>
      <c r="R120">
        <v>-10241.799999999999</v>
      </c>
      <c r="S120">
        <v>-795.00599999999997</v>
      </c>
      <c r="T120">
        <v>-1115.95</v>
      </c>
    </row>
    <row r="121" spans="1:20" x14ac:dyDescent="0.3">
      <c r="A121">
        <v>117</v>
      </c>
      <c r="B121">
        <v>0</v>
      </c>
      <c r="C121">
        <v>-9340.86</v>
      </c>
      <c r="D121">
        <v>1175.33</v>
      </c>
      <c r="E121">
        <v>-10523</v>
      </c>
      <c r="F121">
        <v>-6103.63</v>
      </c>
      <c r="G121">
        <v>408.80700000000002</v>
      </c>
      <c r="H121">
        <v>-208.79</v>
      </c>
      <c r="I121">
        <v>-8918.2999999999993</v>
      </c>
      <c r="J121">
        <v>-2696.39</v>
      </c>
      <c r="K121">
        <v>814.88</v>
      </c>
      <c r="L121">
        <v>-5061.54</v>
      </c>
      <c r="M121">
        <v>-5056.63</v>
      </c>
      <c r="N121">
        <v>-1032.04</v>
      </c>
      <c r="O121">
        <v>-9713.5499999999993</v>
      </c>
      <c r="P121">
        <v>-1664.6</v>
      </c>
      <c r="Q121">
        <v>-2434.8200000000002</v>
      </c>
      <c r="R121">
        <v>-10305.9</v>
      </c>
      <c r="S121">
        <v>-720.90499999999997</v>
      </c>
      <c r="T121">
        <v>-1313.72</v>
      </c>
    </row>
    <row r="122" spans="1:20" x14ac:dyDescent="0.3">
      <c r="A122">
        <v>118</v>
      </c>
      <c r="B122">
        <v>1</v>
      </c>
      <c r="C122">
        <v>-7692.45</v>
      </c>
      <c r="D122">
        <v>1669.5</v>
      </c>
      <c r="E122">
        <v>-9089.85</v>
      </c>
      <c r="F122">
        <v>-7195.76</v>
      </c>
      <c r="G122">
        <v>-39.744300000000003</v>
      </c>
      <c r="H122">
        <v>-2129.79</v>
      </c>
      <c r="I122">
        <v>-8962.7099999999991</v>
      </c>
      <c r="J122">
        <v>-2795.03</v>
      </c>
      <c r="K122">
        <v>1002.59</v>
      </c>
      <c r="L122">
        <v>-4987.4399999999996</v>
      </c>
      <c r="M122">
        <v>-4987.4399999999996</v>
      </c>
      <c r="N122">
        <v>-854.14499999999998</v>
      </c>
      <c r="O122">
        <v>-9757.7199999999993</v>
      </c>
      <c r="P122">
        <v>-1807.41</v>
      </c>
      <c r="Q122">
        <v>-2627.2</v>
      </c>
      <c r="R122">
        <v>-10241.6</v>
      </c>
      <c r="S122">
        <v>-641.89499999999998</v>
      </c>
      <c r="T122">
        <v>-1550.75</v>
      </c>
    </row>
    <row r="123" spans="1:20" x14ac:dyDescent="0.3">
      <c r="A123">
        <v>119</v>
      </c>
      <c r="B123">
        <v>0</v>
      </c>
      <c r="C123">
        <v>-6710.22</v>
      </c>
      <c r="D123">
        <v>977.09699999999998</v>
      </c>
      <c r="E123">
        <v>-7158.79</v>
      </c>
      <c r="F123">
        <v>-8870.16</v>
      </c>
      <c r="G123">
        <v>-113.60599999999999</v>
      </c>
      <c r="H123">
        <v>-3927.13</v>
      </c>
      <c r="I123">
        <v>-9175.2000000000007</v>
      </c>
      <c r="J123">
        <v>-2770.25</v>
      </c>
      <c r="K123">
        <v>1061.72</v>
      </c>
      <c r="L123">
        <v>-4839.24</v>
      </c>
      <c r="M123">
        <v>-4839.24</v>
      </c>
      <c r="N123">
        <v>-1002.59</v>
      </c>
      <c r="O123">
        <v>-9930.7000000000007</v>
      </c>
      <c r="P123">
        <v>-502.56400000000002</v>
      </c>
      <c r="Q123">
        <v>-2681.43</v>
      </c>
      <c r="R123">
        <v>-10370.200000000001</v>
      </c>
      <c r="S123">
        <v>-528.29</v>
      </c>
      <c r="T123">
        <v>-1407.22</v>
      </c>
    </row>
    <row r="124" spans="1:20" x14ac:dyDescent="0.3">
      <c r="A124">
        <v>120</v>
      </c>
      <c r="B124">
        <v>1</v>
      </c>
      <c r="C124">
        <v>-5594.04</v>
      </c>
      <c r="D124">
        <v>-2521.31</v>
      </c>
      <c r="E124">
        <v>-6256.04</v>
      </c>
      <c r="F124">
        <v>-10193.200000000001</v>
      </c>
      <c r="G124">
        <v>-568.26400000000001</v>
      </c>
      <c r="H124">
        <v>-5358.88</v>
      </c>
      <c r="I124">
        <v>-9343.0300000000007</v>
      </c>
      <c r="J124">
        <v>-2626.96</v>
      </c>
      <c r="K124">
        <v>1205.02</v>
      </c>
      <c r="L124">
        <v>-4681.22</v>
      </c>
      <c r="M124">
        <v>-4646.62</v>
      </c>
      <c r="N124">
        <v>-1234.7</v>
      </c>
      <c r="O124">
        <v>-10405</v>
      </c>
      <c r="P124">
        <v>-592.80799999999999</v>
      </c>
      <c r="Q124">
        <v>-2790.12</v>
      </c>
      <c r="R124">
        <v>-10459</v>
      </c>
      <c r="S124">
        <v>-375.18</v>
      </c>
      <c r="T124">
        <v>-1140.5</v>
      </c>
    </row>
    <row r="125" spans="1:20" x14ac:dyDescent="0.3">
      <c r="A125">
        <v>121</v>
      </c>
      <c r="B125">
        <v>0</v>
      </c>
      <c r="C125">
        <v>-5451.68</v>
      </c>
      <c r="D125">
        <v>-6842.5</v>
      </c>
      <c r="E125">
        <v>-5747.62</v>
      </c>
      <c r="F125">
        <v>-10661.7</v>
      </c>
      <c r="G125">
        <v>-1393.19</v>
      </c>
      <c r="H125">
        <v>-5945.84</v>
      </c>
      <c r="I125">
        <v>-9397.26</v>
      </c>
      <c r="J125">
        <v>-2365.16</v>
      </c>
      <c r="K125">
        <v>1259.25</v>
      </c>
      <c r="L125">
        <v>-4626.99</v>
      </c>
      <c r="M125">
        <v>-4587.4799999999996</v>
      </c>
      <c r="N125">
        <v>-1506.33</v>
      </c>
      <c r="O125">
        <v>-10399.6</v>
      </c>
      <c r="P125">
        <v>-701.27</v>
      </c>
      <c r="Q125">
        <v>-3185.4</v>
      </c>
      <c r="R125">
        <v>-10572.6</v>
      </c>
      <c r="S125">
        <v>-182.566</v>
      </c>
      <c r="T125">
        <v>-1140.73</v>
      </c>
    </row>
    <row r="126" spans="1:20" x14ac:dyDescent="0.3">
      <c r="A126">
        <v>122</v>
      </c>
      <c r="B126">
        <v>1</v>
      </c>
      <c r="C126">
        <v>-5832.23</v>
      </c>
      <c r="D126">
        <v>-8978.81</v>
      </c>
      <c r="E126">
        <v>-5619.52</v>
      </c>
      <c r="F126">
        <v>-10775</v>
      </c>
      <c r="G126">
        <v>-2712.03</v>
      </c>
      <c r="H126">
        <v>-5727.99</v>
      </c>
      <c r="I126">
        <v>-9332.98</v>
      </c>
      <c r="J126">
        <v>-1984.84</v>
      </c>
      <c r="K126">
        <v>1402.54</v>
      </c>
      <c r="L126">
        <v>-4622.08</v>
      </c>
      <c r="M126">
        <v>-4582.57</v>
      </c>
      <c r="N126">
        <v>-1471.5</v>
      </c>
      <c r="O126">
        <v>-10182.200000000001</v>
      </c>
      <c r="P126">
        <v>-365.13400000000001</v>
      </c>
      <c r="Q126">
        <v>-3446.98</v>
      </c>
      <c r="R126">
        <v>-10518.1</v>
      </c>
      <c r="S126">
        <v>-54.2333</v>
      </c>
      <c r="T126">
        <v>-1284.02</v>
      </c>
    </row>
    <row r="127" spans="1:20" x14ac:dyDescent="0.3">
      <c r="A127">
        <v>123</v>
      </c>
      <c r="B127">
        <v>0</v>
      </c>
      <c r="C127">
        <v>-5920.83</v>
      </c>
      <c r="D127">
        <v>-8374.3700000000008</v>
      </c>
      <c r="E127">
        <v>-6405.39</v>
      </c>
      <c r="F127">
        <v>-11027</v>
      </c>
      <c r="G127">
        <v>-4025.5</v>
      </c>
      <c r="H127">
        <v>-5066</v>
      </c>
      <c r="I127">
        <v>-9288.57</v>
      </c>
      <c r="J127">
        <v>-1693.58</v>
      </c>
      <c r="K127">
        <v>1422.18</v>
      </c>
      <c r="L127">
        <v>-4622.08</v>
      </c>
      <c r="M127">
        <v>-4617.17</v>
      </c>
      <c r="N127">
        <v>-1461.68</v>
      </c>
      <c r="O127">
        <v>-9737.6299999999992</v>
      </c>
      <c r="P127">
        <v>29.911799999999999</v>
      </c>
      <c r="Q127">
        <v>-3614.81</v>
      </c>
      <c r="R127">
        <v>-10335.299999999999</v>
      </c>
      <c r="S127">
        <v>64.280500000000004</v>
      </c>
      <c r="T127">
        <v>-1303.6600000000001</v>
      </c>
    </row>
    <row r="128" spans="1:20" x14ac:dyDescent="0.3">
      <c r="A128">
        <v>124</v>
      </c>
      <c r="B128">
        <v>1</v>
      </c>
      <c r="C128">
        <v>-4922.49</v>
      </c>
      <c r="D128">
        <v>-5765.7</v>
      </c>
      <c r="E128">
        <v>-6933.45</v>
      </c>
      <c r="F128">
        <v>-11268.9</v>
      </c>
      <c r="G128">
        <v>-4741.04</v>
      </c>
      <c r="H128">
        <v>-4424.1000000000004</v>
      </c>
      <c r="I128">
        <v>-9249.06</v>
      </c>
      <c r="J128">
        <v>-1382.45</v>
      </c>
      <c r="K128">
        <v>1491.37</v>
      </c>
      <c r="L128">
        <v>-4552.8900000000003</v>
      </c>
      <c r="M128">
        <v>-4552.8900000000003</v>
      </c>
      <c r="N128">
        <v>-1634.66</v>
      </c>
      <c r="O128">
        <v>-9194.3799999999992</v>
      </c>
      <c r="P128">
        <v>355.76900000000001</v>
      </c>
      <c r="Q128">
        <v>-3807.43</v>
      </c>
      <c r="R128">
        <v>-10172.4</v>
      </c>
      <c r="S128">
        <v>148.19999999999999</v>
      </c>
      <c r="T128">
        <v>-1061.5</v>
      </c>
    </row>
    <row r="129" spans="1:20" x14ac:dyDescent="0.3">
      <c r="A129">
        <v>125</v>
      </c>
      <c r="B129">
        <v>0</v>
      </c>
      <c r="C129">
        <v>-3949.83</v>
      </c>
      <c r="D129">
        <v>-2437.0500000000002</v>
      </c>
      <c r="E129">
        <v>-6300.48</v>
      </c>
      <c r="F129">
        <v>-10364.4</v>
      </c>
      <c r="G129">
        <v>-4404.47</v>
      </c>
      <c r="H129">
        <v>-4103.38</v>
      </c>
      <c r="I129">
        <v>-9209.56</v>
      </c>
      <c r="J129">
        <v>-1031.82</v>
      </c>
      <c r="K129">
        <v>1501.19</v>
      </c>
      <c r="L129">
        <v>-4439.28</v>
      </c>
      <c r="M129">
        <v>-4404.6899999999996</v>
      </c>
      <c r="N129">
        <v>-1901.37</v>
      </c>
      <c r="O129">
        <v>-8779.69</v>
      </c>
      <c r="P129">
        <v>775.58900000000006</v>
      </c>
      <c r="Q129">
        <v>-3831.98</v>
      </c>
      <c r="R129">
        <v>-9979.7999999999993</v>
      </c>
      <c r="S129">
        <v>296.39800000000002</v>
      </c>
      <c r="T129">
        <v>-923.34500000000003</v>
      </c>
    </row>
    <row r="130" spans="1:20" x14ac:dyDescent="0.3">
      <c r="A130">
        <v>126</v>
      </c>
      <c r="B130">
        <v>1</v>
      </c>
      <c r="C130">
        <v>-2724.96</v>
      </c>
      <c r="D130">
        <v>579.81600000000003</v>
      </c>
      <c r="E130">
        <v>-4576.34</v>
      </c>
      <c r="F130">
        <v>-8813.41</v>
      </c>
      <c r="G130">
        <v>-3342.31</v>
      </c>
      <c r="H130">
        <v>-4172.79</v>
      </c>
      <c r="I130">
        <v>-9135.4599999999991</v>
      </c>
      <c r="J130">
        <v>-676.27499999999998</v>
      </c>
      <c r="K130">
        <v>1535.78</v>
      </c>
      <c r="L130">
        <v>-4355.3599999999997</v>
      </c>
      <c r="M130">
        <v>-4315.8599999999997</v>
      </c>
      <c r="N130">
        <v>-2004.93</v>
      </c>
      <c r="O130">
        <v>-8419.24</v>
      </c>
      <c r="P130">
        <v>1244.73</v>
      </c>
      <c r="Q130">
        <v>-3762.79</v>
      </c>
      <c r="R130">
        <v>-9609.2999999999993</v>
      </c>
      <c r="S130">
        <v>385.22800000000001</v>
      </c>
      <c r="T130">
        <v>-908.61300000000006</v>
      </c>
    </row>
    <row r="131" spans="1:20" x14ac:dyDescent="0.3">
      <c r="A131">
        <v>127</v>
      </c>
      <c r="B131">
        <v>0</v>
      </c>
      <c r="C131">
        <v>-1080.28</v>
      </c>
      <c r="D131">
        <v>2504.84</v>
      </c>
      <c r="E131">
        <v>-2685.04</v>
      </c>
      <c r="F131">
        <v>-7954.79</v>
      </c>
      <c r="G131">
        <v>-2369.65</v>
      </c>
      <c r="H131">
        <v>-4533.46</v>
      </c>
      <c r="I131">
        <v>-9091.0400000000009</v>
      </c>
      <c r="J131">
        <v>-286.14</v>
      </c>
      <c r="K131">
        <v>1540.69</v>
      </c>
      <c r="L131">
        <v>-4137.9799999999996</v>
      </c>
      <c r="M131">
        <v>-4133.07</v>
      </c>
      <c r="N131">
        <v>-2118.5300000000002</v>
      </c>
      <c r="O131">
        <v>-7890.73</v>
      </c>
      <c r="P131">
        <v>1511.23</v>
      </c>
      <c r="Q131">
        <v>-3960.53</v>
      </c>
      <c r="R131">
        <v>-9075.8799999999992</v>
      </c>
      <c r="S131">
        <v>498.83100000000002</v>
      </c>
      <c r="T131">
        <v>-908.61300000000006</v>
      </c>
    </row>
    <row r="132" spans="1:20" x14ac:dyDescent="0.3">
      <c r="A132">
        <v>128</v>
      </c>
      <c r="B132">
        <v>1</v>
      </c>
      <c r="C132">
        <v>168.69800000000001</v>
      </c>
      <c r="D132">
        <v>3590.68</v>
      </c>
      <c r="E132">
        <v>-650.44200000000001</v>
      </c>
      <c r="F132">
        <v>-8034.45</v>
      </c>
      <c r="G132">
        <v>-1525.32</v>
      </c>
      <c r="H132">
        <v>-4582.57</v>
      </c>
      <c r="I132">
        <v>-8878.57</v>
      </c>
      <c r="J132">
        <v>281.87400000000002</v>
      </c>
      <c r="K132">
        <v>1506.1</v>
      </c>
      <c r="L132">
        <v>-3866.36</v>
      </c>
      <c r="M132">
        <v>-3831.76</v>
      </c>
      <c r="N132">
        <v>-2202.4499999999998</v>
      </c>
      <c r="O132">
        <v>-7545.23</v>
      </c>
      <c r="P132">
        <v>1679.07</v>
      </c>
      <c r="Q132">
        <v>-4162.97</v>
      </c>
      <c r="R132">
        <v>-8453.6299999999992</v>
      </c>
      <c r="S132">
        <v>651.93799999999999</v>
      </c>
      <c r="T132">
        <v>-735.64599999999996</v>
      </c>
    </row>
    <row r="133" spans="1:20" x14ac:dyDescent="0.3">
      <c r="A133">
        <v>129</v>
      </c>
      <c r="B133">
        <v>0</v>
      </c>
      <c r="C133">
        <v>869.53</v>
      </c>
      <c r="D133">
        <v>3748.06</v>
      </c>
      <c r="E133">
        <v>677.33900000000006</v>
      </c>
      <c r="F133">
        <v>-8750.8700000000008</v>
      </c>
      <c r="G133">
        <v>-522.755</v>
      </c>
      <c r="H133">
        <v>-3959.89</v>
      </c>
      <c r="I133">
        <v>-8468.58</v>
      </c>
      <c r="J133">
        <v>666.88300000000004</v>
      </c>
      <c r="K133">
        <v>1535.78</v>
      </c>
      <c r="L133">
        <v>-3486.05</v>
      </c>
      <c r="M133">
        <v>-3481.13</v>
      </c>
      <c r="N133">
        <v>-2246.87</v>
      </c>
      <c r="O133">
        <v>-7298.38</v>
      </c>
      <c r="P133">
        <v>1837.08</v>
      </c>
      <c r="Q133">
        <v>-4256.71</v>
      </c>
      <c r="R133">
        <v>-7856.15</v>
      </c>
      <c r="S133">
        <v>809.95699999999999</v>
      </c>
      <c r="T133">
        <v>-468.93700000000001</v>
      </c>
    </row>
    <row r="134" spans="1:20" x14ac:dyDescent="0.3">
      <c r="A134">
        <v>130</v>
      </c>
      <c r="B134">
        <v>1</v>
      </c>
      <c r="C134">
        <v>740.56100000000004</v>
      </c>
      <c r="D134">
        <v>3130.3</v>
      </c>
      <c r="E134">
        <v>172.339</v>
      </c>
      <c r="F134">
        <v>-9402.59</v>
      </c>
      <c r="G134">
        <v>642.73599999999999</v>
      </c>
      <c r="H134">
        <v>-3075.85</v>
      </c>
      <c r="I134">
        <v>-8068.62</v>
      </c>
      <c r="J134">
        <v>884.053</v>
      </c>
      <c r="K134">
        <v>1436.91</v>
      </c>
      <c r="L134">
        <v>-3160.19</v>
      </c>
      <c r="M134">
        <v>-3160.19</v>
      </c>
      <c r="N134">
        <v>-2390.15</v>
      </c>
      <c r="O134">
        <v>-7165.13</v>
      </c>
      <c r="P134">
        <v>1856.73</v>
      </c>
      <c r="Q134">
        <v>-4231.9399999999996</v>
      </c>
      <c r="R134">
        <v>-7332.76</v>
      </c>
      <c r="S134">
        <v>933.38199999999995</v>
      </c>
      <c r="T134">
        <v>-296.18299999999999</v>
      </c>
    </row>
    <row r="135" spans="1:20" x14ac:dyDescent="0.3">
      <c r="A135">
        <v>131</v>
      </c>
      <c r="B135">
        <v>0</v>
      </c>
      <c r="C135">
        <v>-188.316</v>
      </c>
      <c r="D135">
        <v>1554.4</v>
      </c>
      <c r="E135">
        <v>-1927.35</v>
      </c>
      <c r="F135">
        <v>-9515.7800000000007</v>
      </c>
      <c r="G135">
        <v>1551.13</v>
      </c>
      <c r="H135">
        <v>-2340.1999999999998</v>
      </c>
      <c r="I135">
        <v>-7638.98</v>
      </c>
      <c r="J135">
        <v>908.61300000000006</v>
      </c>
      <c r="K135">
        <v>1387.58</v>
      </c>
      <c r="L135">
        <v>-2947.93</v>
      </c>
      <c r="M135">
        <v>-2947.93</v>
      </c>
      <c r="N135">
        <v>-2617.36</v>
      </c>
      <c r="O135">
        <v>-6977.43</v>
      </c>
      <c r="P135">
        <v>1649.18</v>
      </c>
      <c r="Q135">
        <v>-4192.43</v>
      </c>
      <c r="R135">
        <v>-6922.98</v>
      </c>
      <c r="S135">
        <v>913.52599999999995</v>
      </c>
      <c r="T135">
        <v>-207.35</v>
      </c>
    </row>
    <row r="136" spans="1:20" x14ac:dyDescent="0.3">
      <c r="A136">
        <v>132</v>
      </c>
      <c r="B136">
        <v>1</v>
      </c>
      <c r="C136">
        <v>-1007.88</v>
      </c>
      <c r="D136">
        <v>-455.62799999999999</v>
      </c>
      <c r="E136">
        <v>-4391.59</v>
      </c>
      <c r="F136">
        <v>-9174.77</v>
      </c>
      <c r="G136">
        <v>2524.0100000000002</v>
      </c>
      <c r="H136">
        <v>-1940.45</v>
      </c>
      <c r="I136">
        <v>-7204.43</v>
      </c>
      <c r="J136">
        <v>1012.39</v>
      </c>
      <c r="K136">
        <v>1451.86</v>
      </c>
      <c r="L136">
        <v>-2888.77</v>
      </c>
      <c r="M136">
        <v>-2888.77</v>
      </c>
      <c r="N136">
        <v>-2785.2</v>
      </c>
      <c r="O136">
        <v>-6572.35</v>
      </c>
      <c r="P136">
        <v>1377.56</v>
      </c>
      <c r="Q136">
        <v>-4187.5200000000004</v>
      </c>
      <c r="R136">
        <v>-6631.71</v>
      </c>
      <c r="S136">
        <v>839.42899999999997</v>
      </c>
      <c r="T136">
        <v>-162.93199999999999</v>
      </c>
    </row>
    <row r="137" spans="1:20" x14ac:dyDescent="0.3">
      <c r="A137">
        <v>133</v>
      </c>
      <c r="B137">
        <v>0</v>
      </c>
      <c r="C137">
        <v>-1382.87</v>
      </c>
      <c r="D137">
        <v>-1887.21</v>
      </c>
      <c r="E137">
        <v>-5808.03</v>
      </c>
      <c r="F137">
        <v>-8606.76</v>
      </c>
      <c r="G137">
        <v>3200.3</v>
      </c>
      <c r="H137">
        <v>-1965.42</v>
      </c>
      <c r="I137">
        <v>-6804.47</v>
      </c>
      <c r="J137">
        <v>1407.64</v>
      </c>
      <c r="K137">
        <v>1496.27</v>
      </c>
      <c r="L137">
        <v>-2918.45</v>
      </c>
      <c r="M137">
        <v>-2918.45</v>
      </c>
      <c r="N137">
        <v>-2908.63</v>
      </c>
      <c r="O137">
        <v>-6172.39</v>
      </c>
      <c r="P137">
        <v>1066.43</v>
      </c>
      <c r="Q137">
        <v>-4152.93</v>
      </c>
      <c r="R137">
        <v>-6528.14</v>
      </c>
      <c r="S137">
        <v>656.64400000000001</v>
      </c>
      <c r="T137">
        <v>-123.428</v>
      </c>
    </row>
    <row r="138" spans="1:20" x14ac:dyDescent="0.3">
      <c r="A138">
        <v>134</v>
      </c>
      <c r="B138">
        <v>1</v>
      </c>
      <c r="C138">
        <v>-1525.95</v>
      </c>
      <c r="D138">
        <v>-2365.58</v>
      </c>
      <c r="E138">
        <v>-5861.47</v>
      </c>
      <c r="F138">
        <v>-8083.37</v>
      </c>
      <c r="G138">
        <v>3348.09</v>
      </c>
      <c r="H138">
        <v>-2044.43</v>
      </c>
      <c r="I138">
        <v>-6409.43</v>
      </c>
      <c r="J138">
        <v>1565.46</v>
      </c>
      <c r="K138">
        <v>1466.6</v>
      </c>
      <c r="L138">
        <v>-3061.73</v>
      </c>
      <c r="M138">
        <v>-3061.73</v>
      </c>
      <c r="N138">
        <v>-2992.55</v>
      </c>
      <c r="O138">
        <v>-5915.71</v>
      </c>
      <c r="P138">
        <v>819.57899999999995</v>
      </c>
      <c r="Q138">
        <v>-4113.43</v>
      </c>
      <c r="R138">
        <v>-6483.72</v>
      </c>
      <c r="S138">
        <v>528.30399999999997</v>
      </c>
      <c r="T138">
        <v>-153.10599999999999</v>
      </c>
    </row>
    <row r="139" spans="1:20" x14ac:dyDescent="0.3">
      <c r="A139">
        <v>135</v>
      </c>
      <c r="B139">
        <v>0</v>
      </c>
      <c r="C139">
        <v>-1990.38</v>
      </c>
      <c r="D139">
        <v>-2409.8000000000002</v>
      </c>
      <c r="E139">
        <v>-4878.17</v>
      </c>
      <c r="F139">
        <v>-7777.36</v>
      </c>
      <c r="G139">
        <v>2873.64</v>
      </c>
      <c r="H139">
        <v>-2088.85</v>
      </c>
      <c r="I139">
        <v>-5979.79</v>
      </c>
      <c r="J139">
        <v>1372.65</v>
      </c>
      <c r="K139">
        <v>1496.27</v>
      </c>
      <c r="L139">
        <v>-3185.16</v>
      </c>
      <c r="M139">
        <v>-3185.16</v>
      </c>
      <c r="N139">
        <v>-3106.15</v>
      </c>
      <c r="O139">
        <v>-5678.69</v>
      </c>
      <c r="P139">
        <v>478.77699999999999</v>
      </c>
      <c r="Q139">
        <v>-4073.92</v>
      </c>
      <c r="R139">
        <v>-6375.03</v>
      </c>
      <c r="S139">
        <v>375.19900000000001</v>
      </c>
      <c r="T139">
        <v>-227.202</v>
      </c>
    </row>
    <row r="140" spans="1:20" x14ac:dyDescent="0.3">
      <c r="A140">
        <v>136</v>
      </c>
      <c r="B140">
        <v>1</v>
      </c>
      <c r="C140">
        <v>-2434.7600000000002</v>
      </c>
      <c r="D140">
        <v>-2375.21</v>
      </c>
      <c r="E140">
        <v>-3495.32</v>
      </c>
      <c r="F140">
        <v>-7915.92</v>
      </c>
      <c r="G140">
        <v>3116.17</v>
      </c>
      <c r="H140">
        <v>-2508.85</v>
      </c>
      <c r="I140">
        <v>-5821.97</v>
      </c>
      <c r="J140">
        <v>962.66700000000003</v>
      </c>
      <c r="K140">
        <v>1674.14</v>
      </c>
      <c r="L140">
        <v>-3338.26</v>
      </c>
      <c r="M140">
        <v>-3338.26</v>
      </c>
      <c r="N140">
        <v>-3224.66</v>
      </c>
      <c r="O140">
        <v>-5545.43</v>
      </c>
      <c r="P140">
        <v>227.00800000000001</v>
      </c>
      <c r="Q140">
        <v>-4103.6000000000004</v>
      </c>
      <c r="R140">
        <v>-6291.11</v>
      </c>
      <c r="S140">
        <v>217.18100000000001</v>
      </c>
      <c r="T140">
        <v>-306.21100000000001</v>
      </c>
    </row>
    <row r="141" spans="1:20" x14ac:dyDescent="0.3">
      <c r="A141">
        <v>137</v>
      </c>
      <c r="B141">
        <v>0</v>
      </c>
      <c r="C141">
        <v>-2730.94</v>
      </c>
      <c r="D141">
        <v>-2162.75</v>
      </c>
      <c r="E141">
        <v>-2073.15</v>
      </c>
      <c r="F141">
        <v>-8078.85</v>
      </c>
      <c r="G141">
        <v>2399.4</v>
      </c>
      <c r="H141">
        <v>-2360.2800000000002</v>
      </c>
      <c r="I141">
        <v>-5703.45</v>
      </c>
      <c r="J141">
        <v>424.34500000000003</v>
      </c>
      <c r="K141">
        <v>1698.71</v>
      </c>
      <c r="L141">
        <v>-3392.51</v>
      </c>
      <c r="M141">
        <v>-3392.51</v>
      </c>
      <c r="N141">
        <v>-3343.18</v>
      </c>
      <c r="O141">
        <v>-5496.1</v>
      </c>
      <c r="P141">
        <v>197.52500000000001</v>
      </c>
      <c r="Q141">
        <v>-4073.92</v>
      </c>
      <c r="R141">
        <v>-6108.33</v>
      </c>
      <c r="S141">
        <v>59.162199999999999</v>
      </c>
      <c r="T141">
        <v>-350.63</v>
      </c>
    </row>
    <row r="142" spans="1:20" x14ac:dyDescent="0.3">
      <c r="A142">
        <v>138</v>
      </c>
      <c r="B142">
        <v>1</v>
      </c>
      <c r="C142">
        <v>-2765.35</v>
      </c>
      <c r="D142">
        <v>-1683.59</v>
      </c>
      <c r="E142">
        <v>-1377.38</v>
      </c>
      <c r="F142">
        <v>-8859.5</v>
      </c>
      <c r="G142">
        <v>2291.29</v>
      </c>
      <c r="H142">
        <v>-3057.19</v>
      </c>
      <c r="I142">
        <v>-5688.71</v>
      </c>
      <c r="J142">
        <v>-59.5396</v>
      </c>
      <c r="K142">
        <v>1767.89</v>
      </c>
      <c r="L142">
        <v>-3432.01</v>
      </c>
      <c r="M142">
        <v>-3432.01</v>
      </c>
      <c r="N142">
        <v>-3427.1</v>
      </c>
      <c r="O142">
        <v>-5387.41</v>
      </c>
      <c r="P142">
        <v>301.29599999999999</v>
      </c>
      <c r="Q142">
        <v>-4069.01</v>
      </c>
      <c r="R142">
        <v>-5945.4</v>
      </c>
      <c r="S142">
        <v>-64.266099999999994</v>
      </c>
      <c r="T142">
        <v>-390.13499999999999</v>
      </c>
    </row>
    <row r="143" spans="1:20" x14ac:dyDescent="0.3">
      <c r="A143">
        <v>139</v>
      </c>
      <c r="B143">
        <v>0</v>
      </c>
      <c r="C143">
        <v>-2523.2199999999998</v>
      </c>
      <c r="D143">
        <v>-1204.6199999999999</v>
      </c>
      <c r="E143">
        <v>-1372.84</v>
      </c>
      <c r="F143">
        <v>-8587.1299999999992</v>
      </c>
      <c r="G143">
        <v>1322.77</v>
      </c>
      <c r="H143">
        <v>-4543.99</v>
      </c>
      <c r="I143">
        <v>-5619.53</v>
      </c>
      <c r="J143">
        <v>-291.46499999999997</v>
      </c>
      <c r="K143">
        <v>2089.0300000000002</v>
      </c>
      <c r="L143">
        <v>-3367.75</v>
      </c>
      <c r="M143">
        <v>-3367.75</v>
      </c>
      <c r="N143">
        <v>-3367.75</v>
      </c>
      <c r="O143">
        <v>-5476.44</v>
      </c>
      <c r="P143">
        <v>419.80900000000003</v>
      </c>
      <c r="Q143">
        <v>-4103.6000000000004</v>
      </c>
      <c r="R143">
        <v>-5891.15</v>
      </c>
      <c r="S143">
        <v>-251.96</v>
      </c>
      <c r="T143">
        <v>-395.04899999999998</v>
      </c>
    </row>
    <row r="144" spans="1:20" x14ac:dyDescent="0.3">
      <c r="A144">
        <v>140</v>
      </c>
      <c r="B144">
        <v>1</v>
      </c>
      <c r="C144">
        <v>-2350.4499999999998</v>
      </c>
      <c r="D144">
        <v>-730.56799999999998</v>
      </c>
      <c r="E144">
        <v>-1693.98</v>
      </c>
      <c r="F144">
        <v>-8429.2999999999993</v>
      </c>
      <c r="G144">
        <v>1046.79</v>
      </c>
      <c r="H144">
        <v>-4429.29</v>
      </c>
      <c r="I144">
        <v>-5540.52</v>
      </c>
      <c r="J144">
        <v>-385.21899999999999</v>
      </c>
      <c r="K144">
        <v>2306.21</v>
      </c>
      <c r="L144">
        <v>-3323.33</v>
      </c>
      <c r="M144">
        <v>-3323.33</v>
      </c>
      <c r="N144">
        <v>-3357.92</v>
      </c>
      <c r="O144">
        <v>-5594.95</v>
      </c>
      <c r="P144">
        <v>538.32299999999998</v>
      </c>
      <c r="Q144">
        <v>-4004.74</v>
      </c>
      <c r="R144">
        <v>-5886.23</v>
      </c>
      <c r="S144">
        <v>-484.072</v>
      </c>
      <c r="T144">
        <v>-429.63900000000001</v>
      </c>
    </row>
    <row r="145" spans="1:20" x14ac:dyDescent="0.3">
      <c r="A145">
        <v>141</v>
      </c>
      <c r="B145">
        <v>0</v>
      </c>
      <c r="C145">
        <v>-2711.27</v>
      </c>
      <c r="D145">
        <v>-291.10199999999998</v>
      </c>
      <c r="E145">
        <v>-2222.4699999999998</v>
      </c>
      <c r="F145">
        <v>-8449.14</v>
      </c>
      <c r="G145">
        <v>1338.43</v>
      </c>
      <c r="H145">
        <v>-4488.8100000000004</v>
      </c>
      <c r="I145">
        <v>-5426.92</v>
      </c>
      <c r="J145">
        <v>-464.22800000000001</v>
      </c>
      <c r="K145">
        <v>2330.79</v>
      </c>
      <c r="L145">
        <v>-3283.82</v>
      </c>
      <c r="M145">
        <v>-3283.82</v>
      </c>
      <c r="N145">
        <v>-3254.15</v>
      </c>
      <c r="O145">
        <v>-5782.65</v>
      </c>
      <c r="P145">
        <v>829.78300000000002</v>
      </c>
      <c r="Q145">
        <v>-3920.82</v>
      </c>
      <c r="R145">
        <v>-5920.82</v>
      </c>
      <c r="S145">
        <v>-617.33199999999999</v>
      </c>
      <c r="T145">
        <v>-503.733</v>
      </c>
    </row>
    <row r="146" spans="1:20" x14ac:dyDescent="0.3">
      <c r="A146">
        <v>142</v>
      </c>
      <c r="B146">
        <v>1</v>
      </c>
      <c r="C146">
        <v>-3422.54</v>
      </c>
      <c r="D146">
        <v>39.682200000000002</v>
      </c>
      <c r="E146">
        <v>-2810.12</v>
      </c>
      <c r="F146">
        <v>-8350.2900000000009</v>
      </c>
      <c r="G146">
        <v>1348.08</v>
      </c>
      <c r="H146">
        <v>-4572.74</v>
      </c>
      <c r="I146">
        <v>-5377.59</v>
      </c>
      <c r="J146">
        <v>-543.23699999999997</v>
      </c>
      <c r="K146">
        <v>2123.2600000000002</v>
      </c>
      <c r="L146">
        <v>-3278.91</v>
      </c>
      <c r="M146">
        <v>-3278.91</v>
      </c>
      <c r="N146">
        <v>-3239.4</v>
      </c>
      <c r="O146">
        <v>-5945.58</v>
      </c>
      <c r="P146">
        <v>1042.05</v>
      </c>
      <c r="Q146">
        <v>-3945.58</v>
      </c>
      <c r="R146">
        <v>-5960.33</v>
      </c>
      <c r="S146">
        <v>-770.43499999999995</v>
      </c>
      <c r="T146">
        <v>-582.74199999999996</v>
      </c>
    </row>
    <row r="147" spans="1:20" x14ac:dyDescent="0.3">
      <c r="A147">
        <v>143</v>
      </c>
      <c r="B147">
        <v>0</v>
      </c>
      <c r="C147">
        <v>-4519.01</v>
      </c>
      <c r="D147">
        <v>9.8326399999999996</v>
      </c>
      <c r="E147">
        <v>-3298.92</v>
      </c>
      <c r="F147">
        <v>-8266.36</v>
      </c>
      <c r="G147">
        <v>1239.4000000000001</v>
      </c>
      <c r="H147">
        <v>-4098.33</v>
      </c>
      <c r="I147">
        <v>-5476.44</v>
      </c>
      <c r="J147">
        <v>-622.24599999999998</v>
      </c>
      <c r="K147">
        <v>2059.17</v>
      </c>
      <c r="L147">
        <v>-3278.91</v>
      </c>
      <c r="M147">
        <v>-3278.91</v>
      </c>
      <c r="N147">
        <v>-3066.46</v>
      </c>
      <c r="O147">
        <v>-6207.37</v>
      </c>
      <c r="P147">
        <v>1204.99</v>
      </c>
      <c r="Q147">
        <v>-4019.67</v>
      </c>
      <c r="R147">
        <v>-6034.42</v>
      </c>
      <c r="S147">
        <v>-859.27599999999995</v>
      </c>
      <c r="T147">
        <v>-696.34</v>
      </c>
    </row>
    <row r="148" spans="1:20" x14ac:dyDescent="0.3">
      <c r="A148">
        <v>144</v>
      </c>
      <c r="B148">
        <v>1</v>
      </c>
      <c r="C148">
        <v>-5733.82</v>
      </c>
      <c r="D148">
        <v>-172.94200000000001</v>
      </c>
      <c r="E148">
        <v>-3530.86</v>
      </c>
      <c r="F148">
        <v>-8671.59</v>
      </c>
      <c r="G148">
        <v>1432.18</v>
      </c>
      <c r="H148">
        <v>-3579.85</v>
      </c>
      <c r="I148">
        <v>-5664.13</v>
      </c>
      <c r="J148">
        <v>-770.43200000000002</v>
      </c>
      <c r="K148">
        <v>1985.08</v>
      </c>
      <c r="L148">
        <v>-3209.73</v>
      </c>
      <c r="M148">
        <v>-3209.73</v>
      </c>
      <c r="N148">
        <v>-2903.53</v>
      </c>
      <c r="O148">
        <v>-6138.01</v>
      </c>
      <c r="P148">
        <v>1778.07</v>
      </c>
      <c r="Q148">
        <v>-4029.5</v>
      </c>
      <c r="R148">
        <v>-6251.78</v>
      </c>
      <c r="S148">
        <v>-938.28499999999997</v>
      </c>
      <c r="T148">
        <v>-745.67700000000002</v>
      </c>
    </row>
    <row r="149" spans="1:20" x14ac:dyDescent="0.3">
      <c r="A149">
        <v>145</v>
      </c>
      <c r="B149">
        <v>0</v>
      </c>
      <c r="C149">
        <v>-6958.46</v>
      </c>
      <c r="D149">
        <v>-405.053</v>
      </c>
      <c r="E149">
        <v>-3659.21</v>
      </c>
      <c r="F149">
        <v>-9214.82</v>
      </c>
      <c r="G149">
        <v>1496.27</v>
      </c>
      <c r="H149">
        <v>-3308.41</v>
      </c>
      <c r="I149">
        <v>-6069.18</v>
      </c>
      <c r="J149">
        <v>-859.27499999999998</v>
      </c>
      <c r="K149">
        <v>1906.07</v>
      </c>
      <c r="L149">
        <v>-3165.31</v>
      </c>
      <c r="M149">
        <v>-3165.31</v>
      </c>
      <c r="N149">
        <v>-2814.68</v>
      </c>
      <c r="O149">
        <v>-6434.56</v>
      </c>
      <c r="P149">
        <v>2098.85</v>
      </c>
      <c r="Q149">
        <v>-4064.09</v>
      </c>
      <c r="R149">
        <v>-6419.64</v>
      </c>
      <c r="S149">
        <v>-1017.29</v>
      </c>
      <c r="T149">
        <v>-750.59400000000005</v>
      </c>
    </row>
    <row r="150" spans="1:20" x14ac:dyDescent="0.3">
      <c r="A150">
        <v>146</v>
      </c>
      <c r="B150">
        <v>1</v>
      </c>
      <c r="C150">
        <v>-7871.82</v>
      </c>
      <c r="D150">
        <v>-676.66800000000001</v>
      </c>
      <c r="E150">
        <v>-4089.01</v>
      </c>
      <c r="F150">
        <v>-9594.9500000000007</v>
      </c>
      <c r="G150">
        <v>844.02099999999996</v>
      </c>
      <c r="H150">
        <v>-3002.21</v>
      </c>
      <c r="I150">
        <v>-6572.9</v>
      </c>
      <c r="J150">
        <v>-972.87199999999996</v>
      </c>
      <c r="K150">
        <v>2000</v>
      </c>
      <c r="L150">
        <v>-3091.22</v>
      </c>
      <c r="M150">
        <v>-3091.22</v>
      </c>
      <c r="N150">
        <v>-2666.5</v>
      </c>
      <c r="O150">
        <v>-6651.75</v>
      </c>
      <c r="P150">
        <v>2098.6799999999998</v>
      </c>
      <c r="Q150">
        <v>-4172.7700000000004</v>
      </c>
      <c r="R150">
        <v>-6646.83</v>
      </c>
      <c r="S150">
        <v>-1096.3</v>
      </c>
      <c r="T150">
        <v>-785.18100000000004</v>
      </c>
    </row>
    <row r="151" spans="1:20" x14ac:dyDescent="0.3">
      <c r="A151">
        <v>147</v>
      </c>
      <c r="B151">
        <v>0</v>
      </c>
      <c r="C151">
        <v>-8740.92</v>
      </c>
      <c r="D151">
        <v>-987.78800000000001</v>
      </c>
      <c r="E151">
        <v>-4493.8900000000003</v>
      </c>
      <c r="F151">
        <v>-9846.73</v>
      </c>
      <c r="G151">
        <v>231.78299999999999</v>
      </c>
      <c r="H151">
        <v>-2859.11</v>
      </c>
      <c r="I151">
        <v>-6913.53</v>
      </c>
      <c r="J151">
        <v>-1091.3900000000001</v>
      </c>
      <c r="K151">
        <v>2222.2800000000002</v>
      </c>
      <c r="L151">
        <v>-3046.8</v>
      </c>
      <c r="M151">
        <v>-3046.8</v>
      </c>
      <c r="N151">
        <v>-2612.2399999999998</v>
      </c>
      <c r="O151">
        <v>-6745.51</v>
      </c>
      <c r="P151">
        <v>2059.17</v>
      </c>
      <c r="Q151">
        <v>-4429.63</v>
      </c>
      <c r="R151">
        <v>-7056.79</v>
      </c>
      <c r="S151">
        <v>-1175.31</v>
      </c>
      <c r="T151">
        <v>-824.68600000000004</v>
      </c>
    </row>
    <row r="152" spans="1:20" x14ac:dyDescent="0.3">
      <c r="A152">
        <v>148</v>
      </c>
      <c r="B152">
        <v>1</v>
      </c>
      <c r="C152">
        <v>-9437.08</v>
      </c>
      <c r="D152">
        <v>-1165.48</v>
      </c>
      <c r="E152">
        <v>-4785.18</v>
      </c>
      <c r="F152">
        <v>-9772.4699999999993</v>
      </c>
      <c r="G152">
        <v>-222.43799999999999</v>
      </c>
      <c r="H152">
        <v>-2740.59</v>
      </c>
      <c r="I152">
        <v>-7125.8</v>
      </c>
      <c r="J152">
        <v>-1036.96</v>
      </c>
      <c r="K152">
        <v>2355.54</v>
      </c>
      <c r="L152">
        <v>-3041.88</v>
      </c>
      <c r="M152">
        <v>-3041.88</v>
      </c>
      <c r="N152">
        <v>-2607.33</v>
      </c>
      <c r="O152">
        <v>-6789.93</v>
      </c>
      <c r="P152">
        <v>2261.7800000000002</v>
      </c>
      <c r="Q152">
        <v>-4498.6400000000003</v>
      </c>
      <c r="R152">
        <v>-7422.17</v>
      </c>
      <c r="S152">
        <v>-1150.56</v>
      </c>
      <c r="T152">
        <v>-898.77800000000002</v>
      </c>
    </row>
    <row r="153" spans="1:20" x14ac:dyDescent="0.3">
      <c r="A153">
        <v>149</v>
      </c>
      <c r="B153">
        <v>0</v>
      </c>
      <c r="C153">
        <v>-10143.200000000001</v>
      </c>
      <c r="D153">
        <v>-1254.32</v>
      </c>
      <c r="E153">
        <v>-5027.12</v>
      </c>
      <c r="F153">
        <v>-9515.61</v>
      </c>
      <c r="G153">
        <v>-829.92200000000003</v>
      </c>
      <c r="H153">
        <v>-2829.6</v>
      </c>
      <c r="I153">
        <v>-7323.33</v>
      </c>
      <c r="J153">
        <v>-923.36800000000005</v>
      </c>
      <c r="K153">
        <v>2439.4699999999998</v>
      </c>
      <c r="L153">
        <v>-3076.47</v>
      </c>
      <c r="M153">
        <v>-3076.47</v>
      </c>
      <c r="N153">
        <v>-2641.91</v>
      </c>
      <c r="O153">
        <v>-6933.19</v>
      </c>
      <c r="P153">
        <v>1876.25</v>
      </c>
      <c r="Q153">
        <v>-4745.67</v>
      </c>
      <c r="R153">
        <v>-7777.71</v>
      </c>
      <c r="S153">
        <v>-1180.23</v>
      </c>
      <c r="T153">
        <v>-943.2</v>
      </c>
    </row>
    <row r="154" spans="1:20" x14ac:dyDescent="0.3">
      <c r="A154">
        <v>150</v>
      </c>
      <c r="B154">
        <v>1</v>
      </c>
      <c r="C154">
        <v>-10923.5</v>
      </c>
      <c r="D154">
        <v>-1194.98</v>
      </c>
      <c r="E154">
        <v>-5194.9799999999996</v>
      </c>
      <c r="F154">
        <v>-9446.6</v>
      </c>
      <c r="G154">
        <v>-1427.41</v>
      </c>
      <c r="H154">
        <v>-3017.29</v>
      </c>
      <c r="I154">
        <v>-7659.2</v>
      </c>
      <c r="J154">
        <v>-874.02700000000004</v>
      </c>
      <c r="K154">
        <v>2414.7199999999998</v>
      </c>
      <c r="L154">
        <v>-3150.56</v>
      </c>
      <c r="M154">
        <v>-3150.56</v>
      </c>
      <c r="N154">
        <v>-2716</v>
      </c>
      <c r="O154">
        <v>-6952.87</v>
      </c>
      <c r="P154">
        <v>1678.88</v>
      </c>
      <c r="Q154">
        <v>-4883.8599999999997</v>
      </c>
      <c r="R154">
        <v>-8064.08</v>
      </c>
      <c r="S154">
        <v>-1115.97</v>
      </c>
      <c r="T154">
        <v>-1017.29</v>
      </c>
    </row>
    <row r="155" spans="1:20" x14ac:dyDescent="0.3">
      <c r="A155">
        <v>151</v>
      </c>
      <c r="B155">
        <v>0</v>
      </c>
      <c r="C155">
        <v>-11886.5</v>
      </c>
      <c r="D155">
        <v>-1012.22</v>
      </c>
      <c r="E155">
        <v>-5180.0600000000004</v>
      </c>
      <c r="F155">
        <v>-9580.02</v>
      </c>
      <c r="G155">
        <v>-1777.88</v>
      </c>
      <c r="H155">
        <v>-3249.4</v>
      </c>
      <c r="I155">
        <v>-7945.56</v>
      </c>
      <c r="J155">
        <v>-869.10799999999995</v>
      </c>
      <c r="K155">
        <v>2444.39</v>
      </c>
      <c r="L155">
        <v>-3194.98</v>
      </c>
      <c r="M155">
        <v>-3194.98</v>
      </c>
      <c r="N155">
        <v>-2829.6</v>
      </c>
      <c r="O155">
        <v>-6918.28</v>
      </c>
      <c r="P155">
        <v>1762.97</v>
      </c>
      <c r="Q155">
        <v>-4864.0200000000004</v>
      </c>
      <c r="R155">
        <v>-8271.44</v>
      </c>
      <c r="S155">
        <v>-1106.1400000000001</v>
      </c>
      <c r="T155">
        <v>-1027.1300000000001</v>
      </c>
    </row>
    <row r="156" spans="1:20" x14ac:dyDescent="0.3">
      <c r="A156">
        <v>152</v>
      </c>
      <c r="B156">
        <v>1</v>
      </c>
      <c r="C156">
        <v>-12908.7</v>
      </c>
      <c r="D156">
        <v>-1229.72</v>
      </c>
      <c r="E156">
        <v>-5036.8</v>
      </c>
      <c r="F156">
        <v>-9599.7000000000007</v>
      </c>
      <c r="G156">
        <v>-1955.57</v>
      </c>
      <c r="H156">
        <v>-3348.08</v>
      </c>
      <c r="I156">
        <v>-8152.93</v>
      </c>
      <c r="J156">
        <v>-799.93700000000001</v>
      </c>
      <c r="K156">
        <v>2449.31</v>
      </c>
      <c r="L156">
        <v>-3269.07</v>
      </c>
      <c r="M156">
        <v>-3269.07</v>
      </c>
      <c r="N156">
        <v>-2913.53</v>
      </c>
      <c r="O156">
        <v>-7086.29</v>
      </c>
      <c r="P156">
        <v>1466.45</v>
      </c>
      <c r="Q156">
        <v>-4928.28</v>
      </c>
      <c r="R156">
        <v>-8434.3799999999992</v>
      </c>
      <c r="S156">
        <v>-1002.38</v>
      </c>
      <c r="T156">
        <v>-1027.1300000000001</v>
      </c>
    </row>
    <row r="157" spans="1:20" x14ac:dyDescent="0.3">
      <c r="A157">
        <v>153</v>
      </c>
      <c r="B157">
        <v>0</v>
      </c>
      <c r="C157">
        <v>-14316.3</v>
      </c>
      <c r="D157">
        <v>-2128.79</v>
      </c>
      <c r="E157">
        <v>-5017.13</v>
      </c>
      <c r="F157">
        <v>-9634.2800000000007</v>
      </c>
      <c r="G157">
        <v>-2217.34</v>
      </c>
      <c r="H157">
        <v>-3219.58</v>
      </c>
      <c r="I157">
        <v>-8350.4500000000007</v>
      </c>
      <c r="J157">
        <v>-859.26900000000001</v>
      </c>
      <c r="K157">
        <v>2380.13</v>
      </c>
      <c r="L157">
        <v>-3348.08</v>
      </c>
      <c r="M157">
        <v>-3348.08</v>
      </c>
      <c r="N157">
        <v>-2957.95</v>
      </c>
      <c r="O157">
        <v>-7249.23</v>
      </c>
      <c r="P157">
        <v>1249.25</v>
      </c>
      <c r="Q157">
        <v>-5111.04</v>
      </c>
      <c r="R157">
        <v>-8592.4</v>
      </c>
      <c r="S157">
        <v>-987.62300000000005</v>
      </c>
      <c r="T157">
        <v>-1027.1300000000001</v>
      </c>
    </row>
    <row r="158" spans="1:20" x14ac:dyDescent="0.3">
      <c r="A158">
        <v>154</v>
      </c>
      <c r="B158">
        <v>1</v>
      </c>
      <c r="C158">
        <v>-16158.4</v>
      </c>
      <c r="D158">
        <v>-4119.38</v>
      </c>
      <c r="E158">
        <v>-5362.98</v>
      </c>
      <c r="F158">
        <v>-9915.8799999999992</v>
      </c>
      <c r="G158">
        <v>-2424.71</v>
      </c>
      <c r="H158">
        <v>-3165.31</v>
      </c>
      <c r="I158">
        <v>-8478.7999999999993</v>
      </c>
      <c r="J158">
        <v>-903.69399999999996</v>
      </c>
      <c r="K158">
        <v>2404.88</v>
      </c>
      <c r="L158">
        <v>-3357.92</v>
      </c>
      <c r="M158">
        <v>-3357.92</v>
      </c>
      <c r="N158">
        <v>-2997.45</v>
      </c>
      <c r="O158">
        <v>-7268.91</v>
      </c>
      <c r="P158">
        <v>1086.31</v>
      </c>
      <c r="Q158">
        <v>-5204.8100000000004</v>
      </c>
      <c r="R158">
        <v>-8750.42</v>
      </c>
      <c r="S158">
        <v>-918.45299999999997</v>
      </c>
      <c r="T158">
        <v>-1027.1300000000001</v>
      </c>
    </row>
    <row r="159" spans="1:20" x14ac:dyDescent="0.3">
      <c r="A159">
        <v>155</v>
      </c>
      <c r="B159">
        <v>0</v>
      </c>
      <c r="C159">
        <v>-18089.2</v>
      </c>
      <c r="D159">
        <v>-6598.48</v>
      </c>
      <c r="E159">
        <v>-6276.8</v>
      </c>
      <c r="F159">
        <v>-10335.700000000001</v>
      </c>
      <c r="G159">
        <v>-2138.04</v>
      </c>
      <c r="H159">
        <v>-3194.98</v>
      </c>
      <c r="I159">
        <v>-8562.73</v>
      </c>
      <c r="J159">
        <v>-977.78300000000002</v>
      </c>
      <c r="K159">
        <v>2444.39</v>
      </c>
      <c r="L159">
        <v>-3357.92</v>
      </c>
      <c r="M159">
        <v>-3357.92</v>
      </c>
      <c r="N159">
        <v>-3002.37</v>
      </c>
      <c r="O159">
        <v>-7338.08</v>
      </c>
      <c r="P159">
        <v>893.70899999999995</v>
      </c>
      <c r="Q159">
        <v>-5352.99</v>
      </c>
      <c r="R159">
        <v>-8839.26</v>
      </c>
      <c r="S159">
        <v>-908.61300000000006</v>
      </c>
      <c r="T159">
        <v>-992.54300000000001</v>
      </c>
    </row>
    <row r="160" spans="1:20" x14ac:dyDescent="0.3">
      <c r="A160">
        <v>156</v>
      </c>
      <c r="B160">
        <v>1</v>
      </c>
      <c r="C160">
        <v>-19091.099999999999</v>
      </c>
      <c r="D160">
        <v>-8020.07</v>
      </c>
      <c r="E160">
        <v>-7160.66</v>
      </c>
      <c r="F160">
        <v>-10666.5</v>
      </c>
      <c r="G160">
        <v>-1436.65</v>
      </c>
      <c r="H160">
        <v>-2715.72</v>
      </c>
      <c r="I160">
        <v>-8537.98</v>
      </c>
      <c r="J160">
        <v>-1125.96</v>
      </c>
      <c r="K160">
        <v>2518.4699999999998</v>
      </c>
      <c r="L160">
        <v>-3392.5</v>
      </c>
      <c r="M160">
        <v>-3392.5</v>
      </c>
      <c r="N160">
        <v>-3106.13</v>
      </c>
      <c r="O160">
        <v>-7417.09</v>
      </c>
      <c r="P160">
        <v>834.524</v>
      </c>
      <c r="Q160">
        <v>-5407.25</v>
      </c>
      <c r="R160">
        <v>-8952.86</v>
      </c>
      <c r="S160">
        <v>-874.029</v>
      </c>
      <c r="T160">
        <v>-1022.21</v>
      </c>
    </row>
    <row r="161" spans="1:20" x14ac:dyDescent="0.3">
      <c r="A161">
        <v>157</v>
      </c>
      <c r="B161">
        <v>0</v>
      </c>
      <c r="C161">
        <v>-19130.2</v>
      </c>
      <c r="D161">
        <v>-8073.77</v>
      </c>
      <c r="E161">
        <v>-7960.59</v>
      </c>
      <c r="F161">
        <v>-10982.5</v>
      </c>
      <c r="G161">
        <v>-789.82</v>
      </c>
      <c r="H161">
        <v>-2681.41</v>
      </c>
      <c r="I161">
        <v>-8394.73</v>
      </c>
      <c r="J161">
        <v>-1249.4000000000001</v>
      </c>
      <c r="K161">
        <v>2632.07</v>
      </c>
      <c r="L161">
        <v>-3501.18</v>
      </c>
      <c r="M161">
        <v>-3501.18</v>
      </c>
      <c r="N161">
        <v>-3120.89</v>
      </c>
      <c r="O161">
        <v>-7530.68</v>
      </c>
      <c r="P161">
        <v>898.77200000000005</v>
      </c>
      <c r="Q161">
        <v>-5412.18</v>
      </c>
      <c r="R161">
        <v>-9002.2000000000007</v>
      </c>
      <c r="S161">
        <v>-869.10799999999995</v>
      </c>
      <c r="T161">
        <v>-1027.1300000000001</v>
      </c>
    </row>
    <row r="162" spans="1:20" x14ac:dyDescent="0.3">
      <c r="A162">
        <v>158</v>
      </c>
      <c r="B162">
        <v>1</v>
      </c>
      <c r="C162">
        <v>-18567</v>
      </c>
      <c r="D162">
        <v>-8162.76</v>
      </c>
      <c r="E162">
        <v>-8370.26</v>
      </c>
      <c r="F162">
        <v>-11436.9</v>
      </c>
      <c r="G162">
        <v>-157.74600000000001</v>
      </c>
      <c r="H162">
        <v>-2651.75</v>
      </c>
      <c r="I162">
        <v>-8271.2900000000009</v>
      </c>
      <c r="J162">
        <v>-1402.49</v>
      </c>
      <c r="K162">
        <v>2681.41</v>
      </c>
      <c r="L162">
        <v>-3619.69</v>
      </c>
      <c r="M162">
        <v>-3619.69</v>
      </c>
      <c r="N162">
        <v>-3086.31</v>
      </c>
      <c r="O162">
        <v>-7822.11</v>
      </c>
      <c r="P162">
        <v>908.61300000000006</v>
      </c>
      <c r="Q162">
        <v>-5515.93</v>
      </c>
      <c r="R162">
        <v>-9145.4599999999991</v>
      </c>
      <c r="S162">
        <v>-799.94100000000003</v>
      </c>
      <c r="T162">
        <v>-888.79200000000003</v>
      </c>
    </row>
    <row r="163" spans="1:20" x14ac:dyDescent="0.3">
      <c r="A163">
        <v>159</v>
      </c>
      <c r="B163">
        <v>0</v>
      </c>
      <c r="C163">
        <v>-18280.8</v>
      </c>
      <c r="D163">
        <v>-8834.61</v>
      </c>
      <c r="E163">
        <v>-8725.7999999999993</v>
      </c>
      <c r="F163">
        <v>-11703.4</v>
      </c>
      <c r="G163">
        <v>958.49699999999996</v>
      </c>
      <c r="H163">
        <v>-2404.75</v>
      </c>
      <c r="I163">
        <v>-8256.5300000000007</v>
      </c>
      <c r="J163">
        <v>-1422.18</v>
      </c>
      <c r="K163">
        <v>2928.42</v>
      </c>
      <c r="L163">
        <v>-3772.79</v>
      </c>
      <c r="M163">
        <v>-3772.79</v>
      </c>
      <c r="N163">
        <v>-3115.97</v>
      </c>
      <c r="O163">
        <v>-8207.32</v>
      </c>
      <c r="P163">
        <v>977.78099999999995</v>
      </c>
      <c r="Q163">
        <v>-5530.69</v>
      </c>
      <c r="R163">
        <v>-9372.65</v>
      </c>
      <c r="S163">
        <v>-755.51499999999999</v>
      </c>
      <c r="T163">
        <v>-869.10799999999995</v>
      </c>
    </row>
    <row r="164" spans="1:20" x14ac:dyDescent="0.3">
      <c r="A164">
        <v>160</v>
      </c>
      <c r="B164">
        <v>1</v>
      </c>
      <c r="C164">
        <v>-18285.900000000001</v>
      </c>
      <c r="D164">
        <v>-10207.700000000001</v>
      </c>
      <c r="E164">
        <v>-8458.84</v>
      </c>
      <c r="F164">
        <v>-11767.5</v>
      </c>
      <c r="G164">
        <v>1486.55</v>
      </c>
      <c r="H164">
        <v>-2819.88</v>
      </c>
      <c r="I164">
        <v>-8429.4500000000007</v>
      </c>
      <c r="J164">
        <v>-1491.34</v>
      </c>
      <c r="K164">
        <v>3032.04</v>
      </c>
      <c r="L164">
        <v>-3999.97</v>
      </c>
      <c r="M164">
        <v>-3999.97</v>
      </c>
      <c r="N164">
        <v>-3190.06</v>
      </c>
      <c r="O164">
        <v>-8809.86</v>
      </c>
      <c r="P164">
        <v>1091.3699999999999</v>
      </c>
      <c r="Q164">
        <v>-5565.27</v>
      </c>
      <c r="R164">
        <v>-9782.59</v>
      </c>
      <c r="S164">
        <v>-750.59400000000005</v>
      </c>
      <c r="T164">
        <v>-869.10799999999995</v>
      </c>
    </row>
    <row r="165" spans="1:20" x14ac:dyDescent="0.3">
      <c r="A165">
        <v>161</v>
      </c>
      <c r="B165">
        <v>0</v>
      </c>
      <c r="C165">
        <v>-18602</v>
      </c>
      <c r="D165">
        <v>-13052.7</v>
      </c>
      <c r="E165">
        <v>-8103.3</v>
      </c>
      <c r="F165">
        <v>-11461.2</v>
      </c>
      <c r="G165">
        <v>1264.03</v>
      </c>
      <c r="H165">
        <v>-4163.43</v>
      </c>
      <c r="I165">
        <v>-8730.7199999999993</v>
      </c>
      <c r="J165">
        <v>-1535.77</v>
      </c>
      <c r="K165">
        <v>3180.21</v>
      </c>
      <c r="L165">
        <v>-4202.42</v>
      </c>
      <c r="M165">
        <v>-4202.42</v>
      </c>
      <c r="N165">
        <v>-3199.9</v>
      </c>
      <c r="O165">
        <v>-9372.77</v>
      </c>
      <c r="P165">
        <v>1382.8</v>
      </c>
      <c r="Q165">
        <v>-5708.53</v>
      </c>
      <c r="R165">
        <v>-10355.5</v>
      </c>
      <c r="S165">
        <v>-785.17700000000002</v>
      </c>
      <c r="T165">
        <v>-869.10799999999995</v>
      </c>
    </row>
    <row r="166" spans="1:20" x14ac:dyDescent="0.3">
      <c r="A166">
        <v>162</v>
      </c>
      <c r="B166">
        <v>1</v>
      </c>
      <c r="C166">
        <v>-17954.7</v>
      </c>
      <c r="D166">
        <v>-14607.5</v>
      </c>
      <c r="E166">
        <v>-6399.04</v>
      </c>
      <c r="F166">
        <v>-11140.3</v>
      </c>
      <c r="G166">
        <v>1017.16</v>
      </c>
      <c r="H166">
        <v>-5210.1099999999997</v>
      </c>
      <c r="I166">
        <v>-9012.17</v>
      </c>
      <c r="J166">
        <v>-1609.86</v>
      </c>
      <c r="K166">
        <v>3303.65</v>
      </c>
      <c r="L166">
        <v>-4261.6099999999997</v>
      </c>
      <c r="M166">
        <v>-4261.6099999999997</v>
      </c>
      <c r="N166">
        <v>-3303.65</v>
      </c>
      <c r="O166">
        <v>-9718.34</v>
      </c>
      <c r="P166">
        <v>1698.84</v>
      </c>
      <c r="Q166">
        <v>-5797.38</v>
      </c>
      <c r="R166">
        <v>-10844.3</v>
      </c>
      <c r="S166">
        <v>-790.09900000000005</v>
      </c>
      <c r="T166">
        <v>-903.69100000000003</v>
      </c>
    </row>
    <row r="167" spans="1:20" x14ac:dyDescent="0.3">
      <c r="A167">
        <v>163</v>
      </c>
      <c r="B167">
        <v>0</v>
      </c>
      <c r="C167">
        <v>-16438.400000000001</v>
      </c>
      <c r="D167">
        <v>-14567.3</v>
      </c>
      <c r="E167">
        <v>-3776.59</v>
      </c>
      <c r="F167">
        <v>-10858.8</v>
      </c>
      <c r="G167">
        <v>572.63599999999997</v>
      </c>
      <c r="H167">
        <v>-6128.56</v>
      </c>
      <c r="I167">
        <v>-9357.8700000000008</v>
      </c>
      <c r="J167">
        <v>-1861.78</v>
      </c>
      <c r="K167">
        <v>3387.58</v>
      </c>
      <c r="L167">
        <v>-4301.12</v>
      </c>
      <c r="M167">
        <v>-4301.12</v>
      </c>
      <c r="N167">
        <v>-3456.74</v>
      </c>
      <c r="O167">
        <v>-10103.5</v>
      </c>
      <c r="P167">
        <v>2014.88</v>
      </c>
      <c r="Q167">
        <v>-5876.39</v>
      </c>
      <c r="R167">
        <v>-11214.6</v>
      </c>
      <c r="S167">
        <v>-755.51599999999996</v>
      </c>
      <c r="T167">
        <v>-1046.94</v>
      </c>
    </row>
    <row r="168" spans="1:20" x14ac:dyDescent="0.3">
      <c r="A168">
        <v>164</v>
      </c>
      <c r="B168">
        <v>1</v>
      </c>
      <c r="C168">
        <v>-15441.1</v>
      </c>
      <c r="D168">
        <v>-14053.7</v>
      </c>
      <c r="E168">
        <v>-1742.41</v>
      </c>
      <c r="F168">
        <v>-10651.4</v>
      </c>
      <c r="G168">
        <v>63.997900000000001</v>
      </c>
      <c r="H168">
        <v>-6933.42</v>
      </c>
      <c r="I168">
        <v>-9609.67</v>
      </c>
      <c r="J168">
        <v>-1999.98</v>
      </c>
      <c r="K168">
        <v>3501.17</v>
      </c>
      <c r="L168">
        <v>-4409.78</v>
      </c>
      <c r="M168">
        <v>-4375.2</v>
      </c>
      <c r="N168">
        <v>-3649.34</v>
      </c>
      <c r="O168">
        <v>-10256.5</v>
      </c>
      <c r="P168">
        <v>2296.33</v>
      </c>
      <c r="Q168">
        <v>-5851.65</v>
      </c>
      <c r="R168">
        <v>-11328.1</v>
      </c>
      <c r="S168">
        <v>-750.59400000000005</v>
      </c>
      <c r="T168">
        <v>-1032.05</v>
      </c>
    </row>
    <row r="169" spans="1:20" x14ac:dyDescent="0.3">
      <c r="A169">
        <v>165</v>
      </c>
      <c r="B169">
        <v>0</v>
      </c>
      <c r="C169">
        <v>-15985</v>
      </c>
      <c r="D169">
        <v>-14296</v>
      </c>
      <c r="E169">
        <v>-3541.51</v>
      </c>
      <c r="F169">
        <v>-10592.2</v>
      </c>
      <c r="G169">
        <v>-518.72500000000002</v>
      </c>
      <c r="H169">
        <v>-7412.28</v>
      </c>
      <c r="I169">
        <v>-9915.86</v>
      </c>
      <c r="J169">
        <v>-2083.91</v>
      </c>
      <c r="K169">
        <v>3550.52</v>
      </c>
      <c r="L169">
        <v>-4528.3</v>
      </c>
      <c r="M169">
        <v>-4488.79</v>
      </c>
      <c r="N169">
        <v>-3673.96</v>
      </c>
      <c r="O169">
        <v>-10098.4</v>
      </c>
      <c r="P169">
        <v>2399.9499999999998</v>
      </c>
      <c r="Q169">
        <v>-5708.4</v>
      </c>
      <c r="R169">
        <v>-11372.5</v>
      </c>
      <c r="S169">
        <v>-819.75699999999995</v>
      </c>
      <c r="T169">
        <v>-957.96500000000003</v>
      </c>
    </row>
    <row r="170" spans="1:20" x14ac:dyDescent="0.3">
      <c r="A170">
        <v>166</v>
      </c>
      <c r="B170">
        <v>1</v>
      </c>
      <c r="C170">
        <v>-16355.2</v>
      </c>
      <c r="D170">
        <v>-14997.3</v>
      </c>
      <c r="E170">
        <v>-3624.49</v>
      </c>
      <c r="F170">
        <v>-10933.1</v>
      </c>
      <c r="G170">
        <v>-1042.1300000000001</v>
      </c>
      <c r="H170">
        <v>-7570.18</v>
      </c>
      <c r="I170">
        <v>-10197.299999999999</v>
      </c>
      <c r="J170">
        <v>-2162.92</v>
      </c>
      <c r="K170">
        <v>3520.86</v>
      </c>
      <c r="L170">
        <v>-4577.6499999999996</v>
      </c>
      <c r="M170">
        <v>-4538.1400000000003</v>
      </c>
      <c r="N170">
        <v>-3708.54</v>
      </c>
      <c r="O170">
        <v>-9970.01</v>
      </c>
      <c r="P170">
        <v>2271.48</v>
      </c>
      <c r="Q170">
        <v>-5619.55</v>
      </c>
      <c r="R170">
        <v>-11446.6</v>
      </c>
      <c r="S170">
        <v>-760.44100000000003</v>
      </c>
      <c r="T170">
        <v>-878.95600000000002</v>
      </c>
    </row>
    <row r="171" spans="1:20" x14ac:dyDescent="0.3">
      <c r="A171">
        <v>167</v>
      </c>
      <c r="B171">
        <v>0</v>
      </c>
      <c r="C171">
        <v>-15253.4</v>
      </c>
      <c r="D171">
        <v>-15436.7</v>
      </c>
      <c r="E171">
        <v>-3940.76</v>
      </c>
      <c r="F171">
        <v>-11431.9</v>
      </c>
      <c r="G171">
        <v>-1313.62</v>
      </c>
      <c r="H171">
        <v>-7515.78</v>
      </c>
      <c r="I171">
        <v>-10370.1</v>
      </c>
      <c r="J171">
        <v>-2172.77</v>
      </c>
      <c r="K171">
        <v>3446.78</v>
      </c>
      <c r="L171">
        <v>-4582.57</v>
      </c>
      <c r="M171">
        <v>-4577.6499999999996</v>
      </c>
      <c r="N171">
        <v>-3713.46</v>
      </c>
      <c r="O171">
        <v>-9886.08</v>
      </c>
      <c r="P171">
        <v>1905.97</v>
      </c>
      <c r="Q171">
        <v>-5678.86</v>
      </c>
      <c r="R171">
        <v>-11456.4</v>
      </c>
      <c r="S171">
        <v>-750.59400000000005</v>
      </c>
      <c r="T171">
        <v>-903.68899999999996</v>
      </c>
    </row>
    <row r="172" spans="1:20" x14ac:dyDescent="0.3">
      <c r="A172">
        <v>168</v>
      </c>
      <c r="B172">
        <v>1</v>
      </c>
      <c r="C172">
        <v>-13915.1</v>
      </c>
      <c r="D172">
        <v>-16385</v>
      </c>
      <c r="E172">
        <v>-6168.59</v>
      </c>
      <c r="F172">
        <v>-11841.7</v>
      </c>
      <c r="G172">
        <v>-1204.8399999999999</v>
      </c>
      <c r="H172">
        <v>-7263.87</v>
      </c>
      <c r="I172">
        <v>-10355.200000000001</v>
      </c>
      <c r="J172">
        <v>-1896.13</v>
      </c>
      <c r="K172">
        <v>3402.35</v>
      </c>
      <c r="L172">
        <v>-4547.99</v>
      </c>
      <c r="M172">
        <v>-4547.99</v>
      </c>
      <c r="N172">
        <v>-3713.46</v>
      </c>
      <c r="O172">
        <v>-9668.75</v>
      </c>
      <c r="P172">
        <v>1441.76</v>
      </c>
      <c r="Q172">
        <v>-5965.36</v>
      </c>
      <c r="R172">
        <v>-11352.7</v>
      </c>
      <c r="S172">
        <v>-785.17399999999998</v>
      </c>
      <c r="T172">
        <v>-977.77499999999998</v>
      </c>
    </row>
    <row r="173" spans="1:20" x14ac:dyDescent="0.3">
      <c r="A173">
        <v>169</v>
      </c>
      <c r="B173">
        <v>0</v>
      </c>
      <c r="C173">
        <v>-12295.3</v>
      </c>
      <c r="D173">
        <v>-15959.8</v>
      </c>
      <c r="E173">
        <v>-5061.01</v>
      </c>
      <c r="F173">
        <v>-12063.9</v>
      </c>
      <c r="G173">
        <v>-701.02200000000005</v>
      </c>
      <c r="H173">
        <v>-6918.18</v>
      </c>
      <c r="I173">
        <v>-10212</v>
      </c>
      <c r="J173">
        <v>-1649.25</v>
      </c>
      <c r="K173">
        <v>3328.26</v>
      </c>
      <c r="L173">
        <v>-4508.49</v>
      </c>
      <c r="M173">
        <v>-4473.91</v>
      </c>
      <c r="N173">
        <v>-3782.62</v>
      </c>
      <c r="O173">
        <v>-9293.4</v>
      </c>
      <c r="P173">
        <v>967.70799999999997</v>
      </c>
      <c r="Q173">
        <v>-6385.13</v>
      </c>
      <c r="R173">
        <v>-11095.9</v>
      </c>
      <c r="S173">
        <v>-755.51800000000003</v>
      </c>
      <c r="T173">
        <v>-1056.78</v>
      </c>
    </row>
    <row r="174" spans="1:20" x14ac:dyDescent="0.3">
      <c r="A174">
        <v>170</v>
      </c>
      <c r="B174">
        <v>1</v>
      </c>
      <c r="C174">
        <v>-11154.8</v>
      </c>
      <c r="D174">
        <v>-15120.2</v>
      </c>
      <c r="E174">
        <v>-2161.86</v>
      </c>
      <c r="F174">
        <v>-12123.1</v>
      </c>
      <c r="G174">
        <v>-147.95699999999999</v>
      </c>
      <c r="H174">
        <v>-6528.06</v>
      </c>
      <c r="I174">
        <v>-10157.700000000001</v>
      </c>
      <c r="J174">
        <v>-1515.96</v>
      </c>
      <c r="K174">
        <v>3214.67</v>
      </c>
      <c r="L174">
        <v>-4434.3999999999996</v>
      </c>
      <c r="M174">
        <v>-4429.4799999999996</v>
      </c>
      <c r="N174">
        <v>-3861.63</v>
      </c>
      <c r="O174">
        <v>-9002.09</v>
      </c>
      <c r="P174">
        <v>528.23199999999997</v>
      </c>
      <c r="Q174">
        <v>-6715.94</v>
      </c>
      <c r="R174">
        <v>-10715.6</v>
      </c>
      <c r="S174">
        <v>-785.17399999999998</v>
      </c>
      <c r="T174">
        <v>-928.31299999999999</v>
      </c>
    </row>
    <row r="175" spans="1:20" x14ac:dyDescent="0.3">
      <c r="A175">
        <v>171</v>
      </c>
      <c r="B175">
        <v>0</v>
      </c>
      <c r="C175">
        <v>-11091</v>
      </c>
      <c r="D175">
        <v>-14631.5</v>
      </c>
      <c r="E175">
        <v>-982.38699999999994</v>
      </c>
      <c r="F175">
        <v>-12231.8</v>
      </c>
      <c r="G175">
        <v>543.42600000000004</v>
      </c>
      <c r="H175">
        <v>-5925.53</v>
      </c>
      <c r="I175">
        <v>-10049</v>
      </c>
      <c r="J175">
        <v>-1501.19</v>
      </c>
      <c r="K175">
        <v>3199.9</v>
      </c>
      <c r="L175">
        <v>-4355.3900000000003</v>
      </c>
      <c r="M175">
        <v>-4355.3900000000003</v>
      </c>
      <c r="N175">
        <v>-3871.48</v>
      </c>
      <c r="O175">
        <v>-8794.7199999999993</v>
      </c>
      <c r="P175">
        <v>266.58100000000002</v>
      </c>
      <c r="Q175">
        <v>-7031.98</v>
      </c>
      <c r="R175">
        <v>-10389.700000000001</v>
      </c>
      <c r="S175">
        <v>-790.09900000000005</v>
      </c>
      <c r="T175">
        <v>-908.61300000000006</v>
      </c>
    </row>
    <row r="176" spans="1:20" x14ac:dyDescent="0.3">
      <c r="A176">
        <v>172</v>
      </c>
      <c r="B176">
        <v>1</v>
      </c>
      <c r="C176">
        <v>-11273.8</v>
      </c>
      <c r="D176">
        <v>-13539.9</v>
      </c>
      <c r="E176">
        <v>-1664.44</v>
      </c>
      <c r="F176">
        <v>-12246.5</v>
      </c>
      <c r="G176">
        <v>1289.0899999999999</v>
      </c>
      <c r="H176">
        <v>-5258.88</v>
      </c>
      <c r="I176">
        <v>-9930.51</v>
      </c>
      <c r="J176">
        <v>-1501.19</v>
      </c>
      <c r="K176">
        <v>3303.64</v>
      </c>
      <c r="L176">
        <v>-4310.96</v>
      </c>
      <c r="M176">
        <v>-4310.96</v>
      </c>
      <c r="N176">
        <v>-3906.06</v>
      </c>
      <c r="O176">
        <v>-8908.41</v>
      </c>
      <c r="P176">
        <v>-627.45699999999999</v>
      </c>
      <c r="Q176">
        <v>-7348.02</v>
      </c>
      <c r="R176">
        <v>-10177.4</v>
      </c>
      <c r="S176">
        <v>-790.09900000000005</v>
      </c>
      <c r="T176">
        <v>-874.03399999999999</v>
      </c>
    </row>
    <row r="177" spans="1:20" x14ac:dyDescent="0.3">
      <c r="A177">
        <v>173</v>
      </c>
      <c r="B177">
        <v>0</v>
      </c>
      <c r="C177">
        <v>-11229.3</v>
      </c>
      <c r="D177">
        <v>-10867.9</v>
      </c>
      <c r="E177">
        <v>-3299.2</v>
      </c>
      <c r="F177">
        <v>-12211.9</v>
      </c>
      <c r="G177">
        <v>1832.2</v>
      </c>
      <c r="H177">
        <v>-4448.9799999999996</v>
      </c>
      <c r="I177">
        <v>-9846.58</v>
      </c>
      <c r="J177">
        <v>-1501.19</v>
      </c>
      <c r="K177">
        <v>3456.73</v>
      </c>
      <c r="L177">
        <v>-4202.3</v>
      </c>
      <c r="M177">
        <v>-4202.3</v>
      </c>
      <c r="N177">
        <v>-3910.99</v>
      </c>
      <c r="O177">
        <v>-8893.5400000000009</v>
      </c>
      <c r="P177">
        <v>-266.48599999999999</v>
      </c>
      <c r="Q177">
        <v>-7318.26</v>
      </c>
      <c r="R177">
        <v>-10049</v>
      </c>
      <c r="S177">
        <v>-824.678</v>
      </c>
      <c r="T177">
        <v>-834.529</v>
      </c>
    </row>
    <row r="178" spans="1:20" x14ac:dyDescent="0.3">
      <c r="A178">
        <v>174</v>
      </c>
      <c r="B178">
        <v>1</v>
      </c>
      <c r="C178">
        <v>-11081.1</v>
      </c>
      <c r="D178">
        <v>-6739.22</v>
      </c>
      <c r="E178">
        <v>-3965.46</v>
      </c>
      <c r="F178">
        <v>-12068.7</v>
      </c>
      <c r="G178">
        <v>2069.13</v>
      </c>
      <c r="H178">
        <v>-3688.54</v>
      </c>
      <c r="I178">
        <v>-9594.68</v>
      </c>
      <c r="J178">
        <v>-1501.19</v>
      </c>
      <c r="K178">
        <v>3683.91</v>
      </c>
      <c r="L178">
        <v>-4152.9399999999996</v>
      </c>
      <c r="M178">
        <v>-4152.9399999999996</v>
      </c>
      <c r="N178">
        <v>-3910.99</v>
      </c>
      <c r="O178">
        <v>-8542.82</v>
      </c>
      <c r="P178">
        <v>736.10400000000004</v>
      </c>
      <c r="Q178">
        <v>-6962.62</v>
      </c>
      <c r="R178">
        <v>-10034.299999999999</v>
      </c>
      <c r="S178">
        <v>-829.60400000000004</v>
      </c>
      <c r="T178">
        <v>-795.02499999999998</v>
      </c>
    </row>
    <row r="179" spans="1:20" x14ac:dyDescent="0.3">
      <c r="A179">
        <v>175</v>
      </c>
      <c r="B179">
        <v>0</v>
      </c>
      <c r="C179">
        <v>-10923.1</v>
      </c>
      <c r="D179">
        <v>-151.042</v>
      </c>
      <c r="E179">
        <v>-5620.11</v>
      </c>
      <c r="F179">
        <v>-12187.3</v>
      </c>
      <c r="G179">
        <v>2335.81</v>
      </c>
      <c r="H179">
        <v>-2972.54</v>
      </c>
      <c r="I179">
        <v>-9456.4599999999991</v>
      </c>
      <c r="J179">
        <v>-1466.61</v>
      </c>
      <c r="K179">
        <v>3886.36</v>
      </c>
      <c r="L179">
        <v>-4148.0200000000004</v>
      </c>
      <c r="M179">
        <v>-4148.0200000000004</v>
      </c>
      <c r="N179">
        <v>-3876.41</v>
      </c>
      <c r="O179">
        <v>-8943.08</v>
      </c>
      <c r="P179">
        <v>765.37300000000005</v>
      </c>
      <c r="Q179">
        <v>-6775.05</v>
      </c>
      <c r="R179">
        <v>-10103.4</v>
      </c>
      <c r="S179">
        <v>-898.76</v>
      </c>
      <c r="T179">
        <v>-755.52</v>
      </c>
    </row>
    <row r="180" spans="1:20" x14ac:dyDescent="0.3">
      <c r="A180">
        <v>176</v>
      </c>
      <c r="B180">
        <v>1</v>
      </c>
      <c r="C180">
        <v>-9381.92</v>
      </c>
      <c r="D180">
        <v>9770.58</v>
      </c>
      <c r="E180">
        <v>-7541.06</v>
      </c>
      <c r="F180">
        <v>-12518.2</v>
      </c>
      <c r="G180">
        <v>2888.97</v>
      </c>
      <c r="H180">
        <v>-2226.87</v>
      </c>
      <c r="I180">
        <v>-9407.1</v>
      </c>
      <c r="J180">
        <v>-1357.95</v>
      </c>
      <c r="K180">
        <v>3980.14</v>
      </c>
      <c r="L180">
        <v>-4355.49</v>
      </c>
      <c r="M180">
        <v>-4320.91</v>
      </c>
      <c r="N180">
        <v>-3940.64</v>
      </c>
      <c r="O180">
        <v>-9422.06</v>
      </c>
      <c r="P180">
        <v>750.59400000000005</v>
      </c>
      <c r="Q180">
        <v>-6478.72</v>
      </c>
      <c r="R180">
        <v>-10355.299999999999</v>
      </c>
      <c r="S180">
        <v>-874.03499999999997</v>
      </c>
      <c r="T180">
        <v>-577.70299999999997</v>
      </c>
    </row>
    <row r="181" spans="1:20" x14ac:dyDescent="0.3">
      <c r="A181">
        <v>177</v>
      </c>
      <c r="B181">
        <v>0</v>
      </c>
      <c r="C181">
        <v>-7228.78</v>
      </c>
      <c r="D181">
        <v>17734.900000000001</v>
      </c>
      <c r="E181">
        <v>-10237.5</v>
      </c>
      <c r="F181">
        <v>-12908.3</v>
      </c>
      <c r="G181">
        <v>3619.85</v>
      </c>
      <c r="H181">
        <v>-1752.91</v>
      </c>
      <c r="I181">
        <v>-9471.33</v>
      </c>
      <c r="J181">
        <v>-1343.17</v>
      </c>
      <c r="K181">
        <v>3990</v>
      </c>
      <c r="L181">
        <v>-4592.51</v>
      </c>
      <c r="M181">
        <v>-4587.59</v>
      </c>
      <c r="N181">
        <v>-3985.07</v>
      </c>
      <c r="O181">
        <v>-9999.85</v>
      </c>
      <c r="P181">
        <v>854.327</v>
      </c>
      <c r="Q181">
        <v>-5955.21</v>
      </c>
      <c r="R181">
        <v>-10804.7</v>
      </c>
      <c r="S181">
        <v>-869.10799999999995</v>
      </c>
      <c r="T181">
        <v>-414.75799999999998</v>
      </c>
    </row>
    <row r="182" spans="1:20" x14ac:dyDescent="0.3">
      <c r="A182">
        <v>178</v>
      </c>
      <c r="B182">
        <v>1</v>
      </c>
      <c r="C182">
        <v>-10168.6</v>
      </c>
      <c r="D182">
        <v>19654</v>
      </c>
      <c r="E182">
        <v>-7579.07</v>
      </c>
      <c r="F182">
        <v>-13441.7</v>
      </c>
      <c r="G182">
        <v>4923.68</v>
      </c>
      <c r="H182">
        <v>-1422.09</v>
      </c>
      <c r="I182">
        <v>-9688.65</v>
      </c>
      <c r="J182">
        <v>-1274.01</v>
      </c>
      <c r="K182">
        <v>3886.27</v>
      </c>
      <c r="L182">
        <v>-4967.8500000000004</v>
      </c>
      <c r="M182">
        <v>-4967.8500000000004</v>
      </c>
      <c r="N182">
        <v>-3955.42</v>
      </c>
      <c r="O182">
        <v>-10661.6</v>
      </c>
      <c r="P182">
        <v>1042</v>
      </c>
      <c r="Q182">
        <v>-5125.53</v>
      </c>
      <c r="R182">
        <v>-11313.4</v>
      </c>
      <c r="S182">
        <v>-834.53099999999995</v>
      </c>
      <c r="T182">
        <v>-360.47199999999998</v>
      </c>
    </row>
    <row r="183" spans="1:20" x14ac:dyDescent="0.3">
      <c r="A183">
        <v>179</v>
      </c>
      <c r="B183">
        <v>0</v>
      </c>
      <c r="C183">
        <v>-13358.4</v>
      </c>
      <c r="D183">
        <v>15124</v>
      </c>
      <c r="E183">
        <v>733.21400000000006</v>
      </c>
      <c r="F183">
        <v>-14306</v>
      </c>
      <c r="G183">
        <v>6479.22</v>
      </c>
      <c r="H183">
        <v>-1313.52</v>
      </c>
      <c r="I183">
        <v>-9994.83</v>
      </c>
      <c r="J183">
        <v>-1125.8499999999999</v>
      </c>
      <c r="K183">
        <v>3629.44</v>
      </c>
      <c r="L183">
        <v>-5224.59</v>
      </c>
      <c r="M183">
        <v>-5224.59</v>
      </c>
      <c r="N183">
        <v>-3985.07</v>
      </c>
      <c r="O183">
        <v>-11056.5</v>
      </c>
      <c r="P183">
        <v>1274.0999999999999</v>
      </c>
      <c r="Q183">
        <v>-4118.12</v>
      </c>
      <c r="R183">
        <v>-11861.5</v>
      </c>
      <c r="S183">
        <v>-829.60400000000004</v>
      </c>
      <c r="T183">
        <v>-355.54399999999998</v>
      </c>
    </row>
    <row r="184" spans="1:20" x14ac:dyDescent="0.3">
      <c r="A184">
        <v>180</v>
      </c>
      <c r="B184">
        <v>1</v>
      </c>
      <c r="C184">
        <v>-15372.8</v>
      </c>
      <c r="D184">
        <v>5295.91</v>
      </c>
      <c r="E184">
        <v>4692.04</v>
      </c>
      <c r="F184">
        <v>-15352.9</v>
      </c>
      <c r="G184">
        <v>8508.91</v>
      </c>
      <c r="H184">
        <v>-1130.78</v>
      </c>
      <c r="I184">
        <v>-10241.700000000001</v>
      </c>
      <c r="J184">
        <v>-967.83</v>
      </c>
      <c r="K184">
        <v>3318.33</v>
      </c>
      <c r="L184">
        <v>-5323.31</v>
      </c>
      <c r="M184">
        <v>-5323.31</v>
      </c>
      <c r="N184">
        <v>-3851.69</v>
      </c>
      <c r="O184">
        <v>-11066.3</v>
      </c>
      <c r="P184">
        <v>1476.55</v>
      </c>
      <c r="Q184">
        <v>-3505.92</v>
      </c>
      <c r="R184">
        <v>-11930.5</v>
      </c>
      <c r="S184">
        <v>-760.45</v>
      </c>
      <c r="T184">
        <v>-459.27499999999998</v>
      </c>
    </row>
    <row r="185" spans="1:20" x14ac:dyDescent="0.3">
      <c r="A185">
        <v>181</v>
      </c>
      <c r="B185">
        <v>0</v>
      </c>
      <c r="C185">
        <v>-17160.400000000001</v>
      </c>
      <c r="D185">
        <v>-3374.82</v>
      </c>
      <c r="E185">
        <v>2710.35</v>
      </c>
      <c r="F185">
        <v>-16039.2</v>
      </c>
      <c r="G185">
        <v>10879.3</v>
      </c>
      <c r="H185">
        <v>-1382.75</v>
      </c>
      <c r="I185">
        <v>-10029.200000000001</v>
      </c>
      <c r="J185">
        <v>-775.23500000000001</v>
      </c>
      <c r="K185">
        <v>2967.72</v>
      </c>
      <c r="L185">
        <v>-5436.9</v>
      </c>
      <c r="M185">
        <v>-5436.9</v>
      </c>
      <c r="N185">
        <v>-3451.64</v>
      </c>
      <c r="O185">
        <v>-10888.5</v>
      </c>
      <c r="P185">
        <v>1432.03</v>
      </c>
      <c r="Q185">
        <v>-3160.32</v>
      </c>
      <c r="R185">
        <v>-11066.1</v>
      </c>
      <c r="S185">
        <v>-612.28700000000003</v>
      </c>
      <c r="T185">
        <v>-681.51900000000001</v>
      </c>
    </row>
    <row r="186" spans="1:20" x14ac:dyDescent="0.3">
      <c r="A186">
        <v>182</v>
      </c>
      <c r="B186">
        <v>1</v>
      </c>
      <c r="C186">
        <v>-17209.3</v>
      </c>
      <c r="D186">
        <v>-7640.15</v>
      </c>
      <c r="E186">
        <v>-4648.6899999999996</v>
      </c>
      <c r="F186">
        <v>-16152.6</v>
      </c>
      <c r="G186">
        <v>13012.4</v>
      </c>
      <c r="H186">
        <v>-1733.36</v>
      </c>
      <c r="I186">
        <v>-9614.41</v>
      </c>
      <c r="J186">
        <v>-577.71199999999999</v>
      </c>
      <c r="K186">
        <v>2543.0300000000002</v>
      </c>
      <c r="L186">
        <v>-5589.99</v>
      </c>
      <c r="M186">
        <v>-5589.99</v>
      </c>
      <c r="N186">
        <v>-2947.93</v>
      </c>
      <c r="O186">
        <v>-10691</v>
      </c>
      <c r="P186">
        <v>1145.57</v>
      </c>
      <c r="Q186">
        <v>-2844.28</v>
      </c>
      <c r="R186">
        <v>-9594.39</v>
      </c>
      <c r="S186">
        <v>-488.84500000000003</v>
      </c>
      <c r="T186">
        <v>-745.66499999999996</v>
      </c>
    </row>
    <row r="187" spans="1:20" x14ac:dyDescent="0.3">
      <c r="A187">
        <v>183</v>
      </c>
      <c r="B187">
        <v>0</v>
      </c>
      <c r="C187">
        <v>-14038.2</v>
      </c>
      <c r="D187">
        <v>-7337.84</v>
      </c>
      <c r="E187">
        <v>-8000.37</v>
      </c>
      <c r="F187">
        <v>-15500.6</v>
      </c>
      <c r="G187">
        <v>13999.8</v>
      </c>
      <c r="H187">
        <v>-2019.75</v>
      </c>
      <c r="I187">
        <v>-9076.1299999999992</v>
      </c>
      <c r="J187">
        <v>-241.886</v>
      </c>
      <c r="K187">
        <v>1935.6</v>
      </c>
      <c r="L187">
        <v>-5851.73</v>
      </c>
      <c r="M187">
        <v>-5851.73</v>
      </c>
      <c r="N187">
        <v>-2399.8000000000002</v>
      </c>
      <c r="O187">
        <v>-10528</v>
      </c>
      <c r="P187">
        <v>725.803</v>
      </c>
      <c r="Q187">
        <v>-2493.67</v>
      </c>
      <c r="R187">
        <v>-8192.02</v>
      </c>
      <c r="S187">
        <v>-404.90699999999998</v>
      </c>
      <c r="T187">
        <v>-508.56200000000001</v>
      </c>
    </row>
    <row r="188" spans="1:20" x14ac:dyDescent="0.3">
      <c r="A188">
        <v>184</v>
      </c>
      <c r="B188">
        <v>1</v>
      </c>
      <c r="C188">
        <v>-11031.1</v>
      </c>
      <c r="D188">
        <v>-5224.01</v>
      </c>
      <c r="E188">
        <v>-6364.73</v>
      </c>
      <c r="F188">
        <v>-14335.1</v>
      </c>
      <c r="G188">
        <v>12962.3</v>
      </c>
      <c r="H188">
        <v>-2400.0100000000002</v>
      </c>
      <c r="I188">
        <v>-8799.67</v>
      </c>
      <c r="J188">
        <v>79.080699999999993</v>
      </c>
      <c r="K188">
        <v>1407.25</v>
      </c>
      <c r="L188">
        <v>-5817.08</v>
      </c>
      <c r="M188">
        <v>-5817.08</v>
      </c>
      <c r="N188">
        <v>-2019.61</v>
      </c>
      <c r="O188">
        <v>-10058.799999999999</v>
      </c>
      <c r="P188">
        <v>498.70499999999998</v>
      </c>
      <c r="Q188">
        <v>-2276.4299999999998</v>
      </c>
      <c r="R188">
        <v>-7293.41</v>
      </c>
      <c r="S188">
        <v>-395.04899999999998</v>
      </c>
      <c r="T188">
        <v>-128.30199999999999</v>
      </c>
    </row>
    <row r="189" spans="1:20" x14ac:dyDescent="0.3">
      <c r="A189">
        <v>185</v>
      </c>
      <c r="B189">
        <v>0</v>
      </c>
      <c r="C189">
        <v>-8799.26</v>
      </c>
      <c r="D189">
        <v>-4868.97</v>
      </c>
      <c r="E189">
        <v>-6878.99</v>
      </c>
      <c r="F189">
        <v>-12730.1</v>
      </c>
      <c r="G189">
        <v>10483.1</v>
      </c>
      <c r="H189">
        <v>-3451.99</v>
      </c>
      <c r="I189">
        <v>-8562.64</v>
      </c>
      <c r="J189">
        <v>291.39100000000002</v>
      </c>
      <c r="K189">
        <v>859.11300000000006</v>
      </c>
      <c r="L189">
        <v>-5496.05</v>
      </c>
      <c r="M189">
        <v>-5461.47</v>
      </c>
      <c r="N189">
        <v>-1836.95</v>
      </c>
      <c r="O189">
        <v>-9303.24</v>
      </c>
      <c r="P189">
        <v>439.48399999999998</v>
      </c>
      <c r="Q189">
        <v>-2251.7800000000002</v>
      </c>
      <c r="R189">
        <v>-6774.99</v>
      </c>
      <c r="S189">
        <v>-395.04899999999998</v>
      </c>
      <c r="T189">
        <v>-79.009900000000002</v>
      </c>
    </row>
    <row r="190" spans="1:20" x14ac:dyDescent="0.3">
      <c r="A190">
        <v>186</v>
      </c>
      <c r="B190">
        <v>1</v>
      </c>
      <c r="C190">
        <v>-6769.74</v>
      </c>
      <c r="D190">
        <v>-5896.36</v>
      </c>
      <c r="E190">
        <v>-8617.4</v>
      </c>
      <c r="F190">
        <v>-11624.1</v>
      </c>
      <c r="G190">
        <v>6764.41</v>
      </c>
      <c r="H190">
        <v>-4874.2299999999996</v>
      </c>
      <c r="I190">
        <v>-8221.89</v>
      </c>
      <c r="J190">
        <v>246.88900000000001</v>
      </c>
      <c r="K190">
        <v>513.49800000000005</v>
      </c>
      <c r="L190">
        <v>-5209.66</v>
      </c>
      <c r="M190">
        <v>-5170.1499999999996</v>
      </c>
      <c r="N190">
        <v>-1609.78</v>
      </c>
      <c r="O190">
        <v>-8824.32</v>
      </c>
      <c r="P190">
        <v>330.82900000000001</v>
      </c>
      <c r="Q190">
        <v>-2251.7800000000002</v>
      </c>
      <c r="R190">
        <v>-6266.36</v>
      </c>
      <c r="S190">
        <v>-429.62400000000002</v>
      </c>
      <c r="T190">
        <v>-459.33499999999998</v>
      </c>
    </row>
    <row r="191" spans="1:20" x14ac:dyDescent="0.3">
      <c r="A191">
        <v>187</v>
      </c>
      <c r="B191">
        <v>0</v>
      </c>
      <c r="C191">
        <v>-5999.69</v>
      </c>
      <c r="D191">
        <v>-5491.06</v>
      </c>
      <c r="E191">
        <v>-9436.8700000000008</v>
      </c>
      <c r="F191">
        <v>-11634.2</v>
      </c>
      <c r="G191">
        <v>922.20899999999995</v>
      </c>
      <c r="H191">
        <v>-5817.27</v>
      </c>
      <c r="I191">
        <v>-7831.77</v>
      </c>
      <c r="J191">
        <v>306.17899999999997</v>
      </c>
      <c r="K191">
        <v>508.63400000000001</v>
      </c>
      <c r="L191">
        <v>-5313.44</v>
      </c>
      <c r="M191">
        <v>-5273.94</v>
      </c>
      <c r="N191">
        <v>-1234.45</v>
      </c>
      <c r="O191">
        <v>-8458.92</v>
      </c>
      <c r="P191">
        <v>212.315</v>
      </c>
      <c r="Q191">
        <v>-2182.63</v>
      </c>
      <c r="R191">
        <v>-5856.53</v>
      </c>
      <c r="S191">
        <v>-711.15200000000004</v>
      </c>
      <c r="T191">
        <v>-582.71299999999997</v>
      </c>
    </row>
    <row r="192" spans="1:20" x14ac:dyDescent="0.3">
      <c r="A192">
        <v>188</v>
      </c>
      <c r="B192">
        <v>1</v>
      </c>
      <c r="C192">
        <v>-7308.72</v>
      </c>
      <c r="D192">
        <v>-5999.94</v>
      </c>
      <c r="E192">
        <v>-13807.9</v>
      </c>
      <c r="F192">
        <v>-12933.2</v>
      </c>
      <c r="G192">
        <v>-4993.57</v>
      </c>
      <c r="H192">
        <v>-5372.55</v>
      </c>
      <c r="I192">
        <v>-7644.17</v>
      </c>
      <c r="J192">
        <v>488.911</v>
      </c>
      <c r="K192">
        <v>548.13900000000001</v>
      </c>
      <c r="L192">
        <v>-5402.31</v>
      </c>
      <c r="M192">
        <v>-5362.81</v>
      </c>
      <c r="N192">
        <v>-1288.8699999999999</v>
      </c>
      <c r="O192">
        <v>-8172.53</v>
      </c>
      <c r="P192">
        <v>681.56600000000003</v>
      </c>
      <c r="Q192">
        <v>-2069.0500000000002</v>
      </c>
      <c r="R192">
        <v>-6325.84</v>
      </c>
      <c r="S192">
        <v>-1027.19</v>
      </c>
      <c r="T192">
        <v>-108.532</v>
      </c>
    </row>
    <row r="193" spans="1:20" x14ac:dyDescent="0.3">
      <c r="A193">
        <v>189</v>
      </c>
      <c r="B193">
        <v>0</v>
      </c>
      <c r="C193">
        <v>-9130.92</v>
      </c>
      <c r="D193">
        <v>-6878.96</v>
      </c>
      <c r="E193">
        <v>-13969.8</v>
      </c>
      <c r="F193">
        <v>-15777.8</v>
      </c>
      <c r="G193">
        <v>-8597.86</v>
      </c>
      <c r="H193">
        <v>-4360.16</v>
      </c>
      <c r="I193">
        <v>-7624.45</v>
      </c>
      <c r="J193">
        <v>686.43399999999997</v>
      </c>
      <c r="K193">
        <v>622.21699999999998</v>
      </c>
      <c r="L193">
        <v>-5446.75</v>
      </c>
      <c r="M193">
        <v>-5441.82</v>
      </c>
      <c r="N193">
        <v>-1199.94</v>
      </c>
      <c r="O193">
        <v>-8207.16</v>
      </c>
      <c r="P193">
        <v>1165.48</v>
      </c>
      <c r="Q193">
        <v>-1812.24</v>
      </c>
      <c r="R193">
        <v>-7575.32</v>
      </c>
      <c r="S193">
        <v>-1239.5</v>
      </c>
      <c r="T193">
        <v>271.66199999999998</v>
      </c>
    </row>
    <row r="194" spans="1:20" x14ac:dyDescent="0.3">
      <c r="A194">
        <v>190</v>
      </c>
      <c r="B194">
        <v>1</v>
      </c>
      <c r="C194">
        <v>-9570.11</v>
      </c>
      <c r="D194">
        <v>-6439.19</v>
      </c>
      <c r="E194">
        <v>-8857.9599999999991</v>
      </c>
      <c r="F194">
        <v>-18128.2</v>
      </c>
      <c r="G194">
        <v>-8695.9599999999991</v>
      </c>
      <c r="H194">
        <v>-4088.73</v>
      </c>
      <c r="I194">
        <v>-7831.89</v>
      </c>
      <c r="J194">
        <v>814.81</v>
      </c>
      <c r="K194">
        <v>701.226</v>
      </c>
      <c r="L194">
        <v>-5693.7</v>
      </c>
      <c r="M194">
        <v>-5659.12</v>
      </c>
      <c r="N194">
        <v>-1185.1500000000001</v>
      </c>
      <c r="O194">
        <v>-8251.6</v>
      </c>
      <c r="P194">
        <v>1604.96</v>
      </c>
      <c r="Q194">
        <v>-1812.3</v>
      </c>
      <c r="R194">
        <v>-8745.61</v>
      </c>
      <c r="S194">
        <v>-1367.88</v>
      </c>
      <c r="T194">
        <v>-133.41999999999999</v>
      </c>
    </row>
    <row r="195" spans="1:20" x14ac:dyDescent="0.3">
      <c r="A195">
        <v>191</v>
      </c>
      <c r="B195">
        <v>0</v>
      </c>
      <c r="C195">
        <v>-8769.94</v>
      </c>
      <c r="D195">
        <v>-5288.52</v>
      </c>
      <c r="E195">
        <v>-4991.83</v>
      </c>
      <c r="F195">
        <v>-18685.900000000001</v>
      </c>
      <c r="G195">
        <v>-5367.1</v>
      </c>
      <c r="H195">
        <v>-4241.87</v>
      </c>
      <c r="I195">
        <v>-8172.64</v>
      </c>
      <c r="J195">
        <v>864.17700000000002</v>
      </c>
      <c r="K195">
        <v>918.529</v>
      </c>
      <c r="L195">
        <v>-5762.79</v>
      </c>
      <c r="M195">
        <v>-5757.86</v>
      </c>
      <c r="N195">
        <v>-1427.16</v>
      </c>
      <c r="O195">
        <v>-8325.68</v>
      </c>
      <c r="P195">
        <v>2004.94</v>
      </c>
      <c r="Q195">
        <v>-1955.52</v>
      </c>
      <c r="R195">
        <v>-9649.2199999999993</v>
      </c>
      <c r="S195">
        <v>-1555.54</v>
      </c>
      <c r="T195">
        <v>-612.40599999999995</v>
      </c>
    </row>
    <row r="196" spans="1:20" x14ac:dyDescent="0.3">
      <c r="A196">
        <v>192</v>
      </c>
      <c r="B196">
        <v>1</v>
      </c>
      <c r="C196">
        <v>-7718.11</v>
      </c>
      <c r="D196">
        <v>-4063.88</v>
      </c>
      <c r="E196">
        <v>-5269.1</v>
      </c>
      <c r="F196">
        <v>-16789.2</v>
      </c>
      <c r="G196">
        <v>-2651.36</v>
      </c>
      <c r="H196">
        <v>-3540.5</v>
      </c>
      <c r="I196">
        <v>-8666.4699999999993</v>
      </c>
      <c r="J196">
        <v>1041.97</v>
      </c>
      <c r="K196">
        <v>1017.26</v>
      </c>
      <c r="L196">
        <v>-5698.57</v>
      </c>
      <c r="M196">
        <v>-5698.57</v>
      </c>
      <c r="N196">
        <v>-1565.4</v>
      </c>
      <c r="O196">
        <v>-8750.42</v>
      </c>
      <c r="P196">
        <v>2399.9899999999998</v>
      </c>
      <c r="Q196">
        <v>-2009.82</v>
      </c>
      <c r="R196">
        <v>-10172.6</v>
      </c>
      <c r="S196">
        <v>-1753.06</v>
      </c>
      <c r="T196">
        <v>-740.73</v>
      </c>
    </row>
    <row r="197" spans="1:20" x14ac:dyDescent="0.3">
      <c r="A197">
        <v>193</v>
      </c>
      <c r="B197">
        <v>0</v>
      </c>
      <c r="C197">
        <v>-7896.1</v>
      </c>
      <c r="D197">
        <v>-3323.25</v>
      </c>
      <c r="E197">
        <v>-5856.69</v>
      </c>
      <c r="F197">
        <v>-13781.8</v>
      </c>
      <c r="G197">
        <v>-3056.82</v>
      </c>
      <c r="H197">
        <v>-1915.73</v>
      </c>
      <c r="I197">
        <v>-9041.74</v>
      </c>
      <c r="J197">
        <v>1204.92</v>
      </c>
      <c r="K197">
        <v>1165.42</v>
      </c>
      <c r="L197">
        <v>-5584.99</v>
      </c>
      <c r="M197">
        <v>-5584.99</v>
      </c>
      <c r="N197">
        <v>-1580.2</v>
      </c>
      <c r="O197">
        <v>-9362.76</v>
      </c>
      <c r="P197">
        <v>2725.89</v>
      </c>
      <c r="Q197">
        <v>-2222.19</v>
      </c>
      <c r="R197">
        <v>-10128.1</v>
      </c>
      <c r="S197">
        <v>-1812.29</v>
      </c>
      <c r="T197">
        <v>-508.58499999999998</v>
      </c>
    </row>
    <row r="198" spans="1:20" x14ac:dyDescent="0.3">
      <c r="A198">
        <v>194</v>
      </c>
      <c r="B198">
        <v>1</v>
      </c>
      <c r="C198">
        <v>-8735.66</v>
      </c>
      <c r="D198">
        <v>-3170.26</v>
      </c>
      <c r="E198">
        <v>-5096</v>
      </c>
      <c r="F198">
        <v>-11214.1</v>
      </c>
      <c r="G198">
        <v>-5545.89</v>
      </c>
      <c r="H198">
        <v>-384.96199999999999</v>
      </c>
      <c r="I198">
        <v>-9293.57</v>
      </c>
      <c r="J198">
        <v>1397.51</v>
      </c>
      <c r="K198">
        <v>1219.72</v>
      </c>
      <c r="L198">
        <v>-5535.62</v>
      </c>
      <c r="M198">
        <v>-5535.62</v>
      </c>
      <c r="N198">
        <v>-1614.77</v>
      </c>
      <c r="O198">
        <v>-10064</v>
      </c>
      <c r="P198">
        <v>3076.5</v>
      </c>
      <c r="Q198">
        <v>-2493.79</v>
      </c>
      <c r="R198">
        <v>-9836.68</v>
      </c>
      <c r="S198">
        <v>-1817.23</v>
      </c>
      <c r="T198">
        <v>-266.625</v>
      </c>
    </row>
    <row r="199" spans="1:20" x14ac:dyDescent="0.3">
      <c r="A199">
        <v>195</v>
      </c>
      <c r="B199">
        <v>0</v>
      </c>
      <c r="C199">
        <v>-9505.9699999999993</v>
      </c>
      <c r="D199">
        <v>-3609.83</v>
      </c>
      <c r="E199">
        <v>-4286.18</v>
      </c>
      <c r="F199">
        <v>-8621.61</v>
      </c>
      <c r="G199">
        <v>-7891.41</v>
      </c>
      <c r="H199">
        <v>-1269.26</v>
      </c>
      <c r="I199">
        <v>-9496.02</v>
      </c>
      <c r="J199">
        <v>1456.75</v>
      </c>
      <c r="K199">
        <v>1190.08</v>
      </c>
      <c r="L199">
        <v>-5461.55</v>
      </c>
      <c r="M199">
        <v>-5461.55</v>
      </c>
      <c r="N199">
        <v>-1619.7</v>
      </c>
      <c r="O199">
        <v>-10671.3</v>
      </c>
      <c r="P199">
        <v>3362.89</v>
      </c>
      <c r="Q199">
        <v>-2770.32</v>
      </c>
      <c r="R199">
        <v>-9797.2199999999993</v>
      </c>
      <c r="S199">
        <v>-1920.94</v>
      </c>
      <c r="T199">
        <v>-237.03</v>
      </c>
    </row>
    <row r="200" spans="1:20" x14ac:dyDescent="0.3">
      <c r="A200">
        <v>196</v>
      </c>
      <c r="B200">
        <v>1</v>
      </c>
      <c r="C200">
        <v>-9841.7000000000007</v>
      </c>
      <c r="D200">
        <v>-4019.68</v>
      </c>
      <c r="E200">
        <v>-4533.24</v>
      </c>
      <c r="F200">
        <v>-5945.16</v>
      </c>
      <c r="G200">
        <v>-10182.700000000001</v>
      </c>
      <c r="H200">
        <v>-6054.79</v>
      </c>
      <c r="I200">
        <v>-9728.1200000000008</v>
      </c>
      <c r="J200">
        <v>1427.11</v>
      </c>
      <c r="K200">
        <v>1185.1500000000001</v>
      </c>
      <c r="L200">
        <v>-5382.54</v>
      </c>
      <c r="M200">
        <v>-5347.97</v>
      </c>
      <c r="N200">
        <v>-1757.99</v>
      </c>
      <c r="O200">
        <v>-11056.5</v>
      </c>
      <c r="P200">
        <v>3466.57</v>
      </c>
      <c r="Q200">
        <v>-3185.14</v>
      </c>
      <c r="R200">
        <v>-10212.1</v>
      </c>
      <c r="S200">
        <v>-2074.0300000000002</v>
      </c>
      <c r="T200">
        <v>-202.458</v>
      </c>
    </row>
    <row r="201" spans="1:20" x14ac:dyDescent="0.3">
      <c r="A201">
        <v>197</v>
      </c>
      <c r="B201">
        <v>0</v>
      </c>
      <c r="C201">
        <v>-9668.7999999999993</v>
      </c>
      <c r="D201">
        <v>-3757.87</v>
      </c>
      <c r="E201">
        <v>-5377.71</v>
      </c>
      <c r="F201">
        <v>-5747.99</v>
      </c>
      <c r="G201">
        <v>-8117.95</v>
      </c>
      <c r="H201">
        <v>-10173</v>
      </c>
      <c r="I201">
        <v>-10034.299999999999</v>
      </c>
      <c r="J201">
        <v>1283.8900000000001</v>
      </c>
      <c r="K201">
        <v>1046.8599999999999</v>
      </c>
      <c r="L201">
        <v>-5234.3900000000003</v>
      </c>
      <c r="M201">
        <v>-5229.45</v>
      </c>
      <c r="N201">
        <v>-1881.44</v>
      </c>
      <c r="O201">
        <v>-11100.9</v>
      </c>
      <c r="P201">
        <v>3476.43</v>
      </c>
      <c r="Q201">
        <v>-3412.26</v>
      </c>
      <c r="R201">
        <v>-10720.7</v>
      </c>
      <c r="S201">
        <v>-2197.48</v>
      </c>
      <c r="T201">
        <v>-301.23899999999998</v>
      </c>
    </row>
    <row r="202" spans="1:20" x14ac:dyDescent="0.3">
      <c r="A202">
        <v>198</v>
      </c>
      <c r="B202">
        <v>1</v>
      </c>
      <c r="C202">
        <v>-9328.06</v>
      </c>
      <c r="D202">
        <v>-2952.9</v>
      </c>
      <c r="E202">
        <v>-5906.04</v>
      </c>
      <c r="F202">
        <v>-7599.99</v>
      </c>
      <c r="G202">
        <v>-3046.23</v>
      </c>
      <c r="H202">
        <v>-8903.2000000000007</v>
      </c>
      <c r="I202">
        <v>-10315.799999999999</v>
      </c>
      <c r="J202">
        <v>987.58900000000006</v>
      </c>
      <c r="K202">
        <v>1130.8399999999999</v>
      </c>
      <c r="L202">
        <v>-5076.37</v>
      </c>
      <c r="M202">
        <v>-5041.8</v>
      </c>
      <c r="N202">
        <v>-1965.38</v>
      </c>
      <c r="O202">
        <v>-10789.7</v>
      </c>
      <c r="P202">
        <v>3441.86</v>
      </c>
      <c r="Q202">
        <v>-3851.78</v>
      </c>
      <c r="R202">
        <v>-11130.6</v>
      </c>
      <c r="S202">
        <v>-2350.56</v>
      </c>
      <c r="T202">
        <v>-316.03899999999999</v>
      </c>
    </row>
    <row r="203" spans="1:20" x14ac:dyDescent="0.3">
      <c r="A203">
        <v>199</v>
      </c>
      <c r="B203">
        <v>0</v>
      </c>
      <c r="C203">
        <v>-9145.3799999999992</v>
      </c>
      <c r="D203">
        <v>-1772.66</v>
      </c>
      <c r="E203">
        <v>-5792.39</v>
      </c>
      <c r="F203">
        <v>-8518.33</v>
      </c>
      <c r="G203">
        <v>1709.05</v>
      </c>
      <c r="H203">
        <v>-4675.9399999999996</v>
      </c>
      <c r="I203">
        <v>-10419.4</v>
      </c>
      <c r="J203">
        <v>671.55200000000002</v>
      </c>
      <c r="K203">
        <v>1283.93</v>
      </c>
      <c r="L203">
        <v>-4883.78</v>
      </c>
      <c r="M203">
        <v>-4878.84</v>
      </c>
      <c r="N203">
        <v>-2113.5300000000002</v>
      </c>
      <c r="O203">
        <v>-10192.200000000001</v>
      </c>
      <c r="P203">
        <v>3056.65</v>
      </c>
      <c r="Q203">
        <v>-4360.41</v>
      </c>
      <c r="R203">
        <v>-11283.6</v>
      </c>
      <c r="S203">
        <v>-2543.15</v>
      </c>
      <c r="T203">
        <v>-350.61</v>
      </c>
    </row>
    <row r="204" spans="1:20" x14ac:dyDescent="0.3">
      <c r="A204">
        <v>200</v>
      </c>
      <c r="B204">
        <v>1</v>
      </c>
      <c r="C204">
        <v>-8952.7900000000009</v>
      </c>
      <c r="D204">
        <v>-548.01700000000005</v>
      </c>
      <c r="E204">
        <v>-5525.73</v>
      </c>
      <c r="F204">
        <v>-7678.67</v>
      </c>
      <c r="G204">
        <v>4400.09</v>
      </c>
      <c r="H204">
        <v>662.21600000000001</v>
      </c>
      <c r="I204">
        <v>-10256.4</v>
      </c>
      <c r="J204">
        <v>286.37400000000002</v>
      </c>
      <c r="K204">
        <v>1545.66</v>
      </c>
      <c r="L204">
        <v>-4547.97</v>
      </c>
      <c r="M204">
        <v>-4547.97</v>
      </c>
      <c r="N204">
        <v>-2167.84</v>
      </c>
      <c r="O204">
        <v>-9594.7099999999991</v>
      </c>
      <c r="P204">
        <v>2483.8200000000002</v>
      </c>
      <c r="Q204">
        <v>-4701.12</v>
      </c>
      <c r="R204">
        <v>-11091</v>
      </c>
      <c r="S204">
        <v>-2636.96</v>
      </c>
      <c r="T204">
        <v>-390.11500000000001</v>
      </c>
    </row>
    <row r="205" spans="1:20" x14ac:dyDescent="0.3">
      <c r="A205">
        <v>201</v>
      </c>
      <c r="B205">
        <v>0</v>
      </c>
      <c r="C205">
        <v>-8789.83</v>
      </c>
      <c r="D205">
        <v>365.49400000000003</v>
      </c>
      <c r="E205">
        <v>-5352.9</v>
      </c>
      <c r="F205">
        <v>-4503.2700000000004</v>
      </c>
      <c r="G205">
        <v>5669.05</v>
      </c>
      <c r="H205">
        <v>4039.64</v>
      </c>
      <c r="I205">
        <v>-9989.7900000000009</v>
      </c>
      <c r="J205">
        <v>-4.9614000000000003</v>
      </c>
      <c r="K205">
        <v>1753.05</v>
      </c>
      <c r="L205">
        <v>-4227</v>
      </c>
      <c r="M205">
        <v>-4227</v>
      </c>
      <c r="N205">
        <v>-2241.91</v>
      </c>
      <c r="O205">
        <v>-9140.42</v>
      </c>
      <c r="P205">
        <v>1822.11</v>
      </c>
      <c r="Q205">
        <v>-4740.59</v>
      </c>
      <c r="R205">
        <v>-10577.4</v>
      </c>
      <c r="S205">
        <v>-2681.4</v>
      </c>
      <c r="T205">
        <v>-291.339</v>
      </c>
    </row>
    <row r="206" spans="1:20" x14ac:dyDescent="0.3">
      <c r="A206">
        <v>202</v>
      </c>
      <c r="B206">
        <v>1</v>
      </c>
      <c r="C206">
        <v>-8700.9500000000007</v>
      </c>
      <c r="D206">
        <v>958.03700000000003</v>
      </c>
      <c r="E206">
        <v>-5194.8900000000003</v>
      </c>
      <c r="F206">
        <v>-2375.08</v>
      </c>
      <c r="G206">
        <v>3629.32</v>
      </c>
      <c r="H206">
        <v>3283.75</v>
      </c>
      <c r="I206">
        <v>-9644.11</v>
      </c>
      <c r="J206">
        <v>-281.49400000000003</v>
      </c>
      <c r="K206">
        <v>1846.86</v>
      </c>
      <c r="L206">
        <v>-4014.67</v>
      </c>
      <c r="M206">
        <v>-4014.67</v>
      </c>
      <c r="N206">
        <v>-2355.4899999999998</v>
      </c>
      <c r="O206">
        <v>-8775</v>
      </c>
      <c r="P206">
        <v>1219.67</v>
      </c>
      <c r="Q206">
        <v>-4740.59</v>
      </c>
      <c r="R206">
        <v>-10058.9</v>
      </c>
      <c r="S206">
        <v>-2720.91</v>
      </c>
      <c r="T206">
        <v>-172.82499999999999</v>
      </c>
    </row>
    <row r="207" spans="1:20" x14ac:dyDescent="0.3">
      <c r="A207">
        <v>203</v>
      </c>
      <c r="B207">
        <v>0</v>
      </c>
      <c r="C207">
        <v>-8587.3799999999992</v>
      </c>
      <c r="D207">
        <v>1027.1300000000001</v>
      </c>
      <c r="E207">
        <v>-5106.01</v>
      </c>
      <c r="F207">
        <v>-543.06899999999996</v>
      </c>
      <c r="G207">
        <v>656.56200000000001</v>
      </c>
      <c r="H207">
        <v>1530.69</v>
      </c>
      <c r="I207">
        <v>-9219.43</v>
      </c>
      <c r="J207">
        <v>-419.74799999999999</v>
      </c>
      <c r="K207">
        <v>1856.73</v>
      </c>
      <c r="L207">
        <v>-3886.29</v>
      </c>
      <c r="M207">
        <v>-3886.29</v>
      </c>
      <c r="N207">
        <v>-2508.5700000000002</v>
      </c>
      <c r="O207">
        <v>-8523.17</v>
      </c>
      <c r="P207">
        <v>661.67</v>
      </c>
      <c r="Q207">
        <v>-4740.59</v>
      </c>
      <c r="R207">
        <v>-9579.91</v>
      </c>
      <c r="S207">
        <v>-2725.84</v>
      </c>
      <c r="T207">
        <v>-54.311199999999999</v>
      </c>
    </row>
    <row r="208" spans="1:20" x14ac:dyDescent="0.3">
      <c r="A208">
        <v>204</v>
      </c>
      <c r="B208">
        <v>1</v>
      </c>
      <c r="C208">
        <v>-8296.02</v>
      </c>
      <c r="D208">
        <v>646.86699999999996</v>
      </c>
      <c r="E208">
        <v>-5130.71</v>
      </c>
      <c r="F208">
        <v>237.06800000000001</v>
      </c>
      <c r="G208">
        <v>-691.40300000000002</v>
      </c>
      <c r="H208">
        <v>-79.104799999999997</v>
      </c>
      <c r="I208">
        <v>-8819.4500000000007</v>
      </c>
      <c r="J208">
        <v>-572.83100000000002</v>
      </c>
      <c r="K208">
        <v>1856.73</v>
      </c>
      <c r="L208">
        <v>-3733.21</v>
      </c>
      <c r="M208">
        <v>-3733.21</v>
      </c>
      <c r="N208">
        <v>-2701.16</v>
      </c>
      <c r="O208">
        <v>-8458.99</v>
      </c>
      <c r="P208">
        <v>350.59</v>
      </c>
      <c r="Q208">
        <v>-4671.45</v>
      </c>
      <c r="R208">
        <v>-9175</v>
      </c>
      <c r="S208">
        <v>-2725.84</v>
      </c>
      <c r="T208">
        <v>-39.504899999999999</v>
      </c>
    </row>
    <row r="209" spans="1:20" x14ac:dyDescent="0.3">
      <c r="A209">
        <v>205</v>
      </c>
      <c r="B209">
        <v>0</v>
      </c>
      <c r="C209">
        <v>-7841.7</v>
      </c>
      <c r="D209">
        <v>-29.664899999999999</v>
      </c>
      <c r="E209">
        <v>-5273.92</v>
      </c>
      <c r="F209">
        <v>-375.33699999999999</v>
      </c>
      <c r="G209">
        <v>-518.48400000000004</v>
      </c>
      <c r="H209">
        <v>-1728.43</v>
      </c>
      <c r="I209">
        <v>-8389.84</v>
      </c>
      <c r="J209">
        <v>-765.41800000000001</v>
      </c>
      <c r="K209">
        <v>1995.01</v>
      </c>
      <c r="L209">
        <v>-3644.33</v>
      </c>
      <c r="M209">
        <v>-3644.33</v>
      </c>
      <c r="N209">
        <v>-2864.12</v>
      </c>
      <c r="O209">
        <v>-8281.2099999999991</v>
      </c>
      <c r="P209">
        <v>143.19499999999999</v>
      </c>
      <c r="Q209">
        <v>-4592.4399999999996</v>
      </c>
      <c r="R209">
        <v>-8710.81</v>
      </c>
      <c r="S209">
        <v>-2656.7</v>
      </c>
      <c r="T209">
        <v>-39.504899999999999</v>
      </c>
    </row>
    <row r="210" spans="1:20" x14ac:dyDescent="0.3">
      <c r="A210">
        <v>206</v>
      </c>
      <c r="B210">
        <v>1</v>
      </c>
      <c r="C210">
        <v>-7609.63</v>
      </c>
      <c r="D210">
        <v>-671.61099999999999</v>
      </c>
      <c r="E210">
        <v>-5535.64</v>
      </c>
      <c r="F210">
        <v>-1649.39</v>
      </c>
      <c r="G210">
        <v>424.72300000000001</v>
      </c>
      <c r="H210">
        <v>-3353.05</v>
      </c>
      <c r="I210">
        <v>-7851.58</v>
      </c>
      <c r="J210">
        <v>-928.37300000000005</v>
      </c>
      <c r="K210">
        <v>2049.3200000000002</v>
      </c>
      <c r="L210">
        <v>-3530.75</v>
      </c>
      <c r="M210">
        <v>-3530.75</v>
      </c>
      <c r="N210">
        <v>-2953</v>
      </c>
      <c r="O210">
        <v>-8049.12</v>
      </c>
      <c r="P210">
        <v>-19.759399999999999</v>
      </c>
      <c r="Q210">
        <v>-4582.57</v>
      </c>
      <c r="R210">
        <v>-8202.19</v>
      </c>
      <c r="S210">
        <v>-2612.2600000000002</v>
      </c>
      <c r="T210">
        <v>-39.504899999999999</v>
      </c>
    </row>
    <row r="211" spans="1:20" x14ac:dyDescent="0.3">
      <c r="A211">
        <v>207</v>
      </c>
      <c r="B211">
        <v>0</v>
      </c>
      <c r="C211">
        <v>-7619.52</v>
      </c>
      <c r="D211">
        <v>-1269.1199999999999</v>
      </c>
      <c r="E211">
        <v>-6157.85</v>
      </c>
      <c r="F211">
        <v>-2266.61</v>
      </c>
      <c r="G211">
        <v>1209.8599999999999</v>
      </c>
      <c r="H211">
        <v>-4004.83</v>
      </c>
      <c r="I211">
        <v>-7471.36</v>
      </c>
      <c r="J211">
        <v>-1051.82</v>
      </c>
      <c r="K211">
        <v>2088.8200000000002</v>
      </c>
      <c r="L211">
        <v>-3377.67</v>
      </c>
      <c r="M211">
        <v>-3377.67</v>
      </c>
      <c r="N211">
        <v>-3066.57</v>
      </c>
      <c r="O211">
        <v>-7708.39</v>
      </c>
      <c r="P211">
        <v>-143.209</v>
      </c>
      <c r="Q211">
        <v>-4582.57</v>
      </c>
      <c r="R211">
        <v>-7584.93</v>
      </c>
      <c r="S211">
        <v>-2503.62</v>
      </c>
      <c r="T211">
        <v>29.631399999999999</v>
      </c>
    </row>
    <row r="212" spans="1:20" x14ac:dyDescent="0.3">
      <c r="A212">
        <v>208</v>
      </c>
      <c r="B212">
        <v>1</v>
      </c>
      <c r="C212">
        <v>-7797.29</v>
      </c>
      <c r="D212">
        <v>-2069.09</v>
      </c>
      <c r="E212">
        <v>-6380.05</v>
      </c>
      <c r="F212">
        <v>-2227.09</v>
      </c>
      <c r="G212">
        <v>1511.07</v>
      </c>
      <c r="H212">
        <v>-3377.65</v>
      </c>
      <c r="I212">
        <v>-7046.68</v>
      </c>
      <c r="J212">
        <v>-1135.77</v>
      </c>
      <c r="K212">
        <v>2162.9</v>
      </c>
      <c r="L212">
        <v>-3219.65</v>
      </c>
      <c r="M212">
        <v>-3219.65</v>
      </c>
      <c r="N212">
        <v>-3046.82</v>
      </c>
      <c r="O212">
        <v>-7387.41</v>
      </c>
      <c r="P212">
        <v>-19.748100000000001</v>
      </c>
      <c r="Q212">
        <v>-4478.87</v>
      </c>
      <c r="R212">
        <v>-6952.85</v>
      </c>
      <c r="S212">
        <v>-2419.67</v>
      </c>
      <c r="T212">
        <v>4.9370099999999999</v>
      </c>
    </row>
    <row r="213" spans="1:20" x14ac:dyDescent="0.3">
      <c r="A213">
        <v>209</v>
      </c>
      <c r="B213">
        <v>0</v>
      </c>
      <c r="C213">
        <v>-8375.06</v>
      </c>
      <c r="D213">
        <v>-2967.83</v>
      </c>
      <c r="E213">
        <v>-6226.96</v>
      </c>
      <c r="F213">
        <v>-1901.17</v>
      </c>
      <c r="G213">
        <v>1229.58</v>
      </c>
      <c r="H213">
        <v>-3175.21</v>
      </c>
      <c r="I213">
        <v>-6681.26</v>
      </c>
      <c r="J213">
        <v>-1145.6400000000001</v>
      </c>
      <c r="K213">
        <v>2103.64</v>
      </c>
      <c r="L213">
        <v>-3061.63</v>
      </c>
      <c r="M213">
        <v>-3061.63</v>
      </c>
      <c r="N213">
        <v>-3076.45</v>
      </c>
      <c r="O213">
        <v>-6967.67</v>
      </c>
      <c r="P213">
        <v>0</v>
      </c>
      <c r="Q213">
        <v>-4360.3500000000004</v>
      </c>
      <c r="R213">
        <v>-6389.91</v>
      </c>
      <c r="S213">
        <v>-2340.67</v>
      </c>
      <c r="T213">
        <v>34.567599999999999</v>
      </c>
    </row>
    <row r="214" spans="1:20" x14ac:dyDescent="0.3">
      <c r="A214">
        <v>210</v>
      </c>
      <c r="B214">
        <v>1</v>
      </c>
      <c r="C214">
        <v>-8696.0300000000007</v>
      </c>
      <c r="D214">
        <v>-3599.89</v>
      </c>
      <c r="E214">
        <v>-6444.24</v>
      </c>
      <c r="F214">
        <v>-2271.54</v>
      </c>
      <c r="G214">
        <v>908.61</v>
      </c>
      <c r="H214">
        <v>-3886.31</v>
      </c>
      <c r="I214">
        <v>-6360.29</v>
      </c>
      <c r="J214">
        <v>-1318.48</v>
      </c>
      <c r="K214">
        <v>2024.63</v>
      </c>
      <c r="L214">
        <v>-2938.18</v>
      </c>
      <c r="M214">
        <v>-2938.18</v>
      </c>
      <c r="N214">
        <v>-3150.52</v>
      </c>
      <c r="O214">
        <v>-6498.56</v>
      </c>
      <c r="P214">
        <v>69.134600000000006</v>
      </c>
      <c r="Q214">
        <v>-4310.9799999999996</v>
      </c>
      <c r="R214">
        <v>-5802.28</v>
      </c>
      <c r="S214">
        <v>-2227.09</v>
      </c>
      <c r="T214">
        <v>-29.6296</v>
      </c>
    </row>
    <row r="215" spans="1:20" x14ac:dyDescent="0.3">
      <c r="A215">
        <v>211</v>
      </c>
      <c r="B215">
        <v>0</v>
      </c>
      <c r="C215">
        <v>-8765.16</v>
      </c>
      <c r="D215">
        <v>-3604.82</v>
      </c>
      <c r="E215">
        <v>-6513.38</v>
      </c>
      <c r="F215">
        <v>-2227.09</v>
      </c>
      <c r="G215">
        <v>454.30500000000001</v>
      </c>
      <c r="H215">
        <v>-4715.8999999999996</v>
      </c>
      <c r="I215">
        <v>-5940.55</v>
      </c>
      <c r="J215">
        <v>-1412.3</v>
      </c>
      <c r="K215">
        <v>1980.18</v>
      </c>
      <c r="L215">
        <v>-2854.23</v>
      </c>
      <c r="M215">
        <v>-2854.23</v>
      </c>
      <c r="N215">
        <v>-3194.96</v>
      </c>
      <c r="O215">
        <v>-6024.5</v>
      </c>
      <c r="P215">
        <v>79.009900000000002</v>
      </c>
      <c r="Q215">
        <v>-4236.8999999999996</v>
      </c>
      <c r="R215">
        <v>-5313.41</v>
      </c>
      <c r="S215">
        <v>-2108.58</v>
      </c>
      <c r="T215">
        <v>-4.9379999999999997</v>
      </c>
    </row>
    <row r="216" spans="1:20" x14ac:dyDescent="0.3">
      <c r="A216">
        <v>212</v>
      </c>
      <c r="B216">
        <v>1</v>
      </c>
      <c r="C216">
        <v>-8839.23</v>
      </c>
      <c r="D216">
        <v>-2765.35</v>
      </c>
      <c r="E216">
        <v>-6310.91</v>
      </c>
      <c r="F216">
        <v>-2004.88</v>
      </c>
      <c r="G216">
        <v>222.21600000000001</v>
      </c>
      <c r="H216">
        <v>-4992.43</v>
      </c>
      <c r="I216">
        <v>-5575.13</v>
      </c>
      <c r="J216">
        <v>-1491.31</v>
      </c>
      <c r="K216">
        <v>1940.68</v>
      </c>
      <c r="L216">
        <v>-2775.22</v>
      </c>
      <c r="M216">
        <v>-2775.22</v>
      </c>
      <c r="N216">
        <v>-3199.9</v>
      </c>
      <c r="O216">
        <v>-5688.71</v>
      </c>
      <c r="P216">
        <v>9.8765699999999992</v>
      </c>
      <c r="Q216">
        <v>-4157.8900000000003</v>
      </c>
      <c r="R216">
        <v>-4908.49</v>
      </c>
      <c r="S216">
        <v>-1955.49</v>
      </c>
      <c r="T216">
        <v>-34.566600000000001</v>
      </c>
    </row>
    <row r="217" spans="1:20" x14ac:dyDescent="0.3">
      <c r="A217">
        <v>213</v>
      </c>
      <c r="B217">
        <v>0</v>
      </c>
      <c r="C217">
        <v>-8814.5400000000009</v>
      </c>
      <c r="D217">
        <v>-1782.67</v>
      </c>
      <c r="E217">
        <v>-6419.55</v>
      </c>
      <c r="F217">
        <v>-2251.7800000000002</v>
      </c>
      <c r="G217">
        <v>197.52500000000001</v>
      </c>
      <c r="H217">
        <v>-4913.43</v>
      </c>
      <c r="I217">
        <v>-5288.73</v>
      </c>
      <c r="J217">
        <v>-1535.75</v>
      </c>
      <c r="K217">
        <v>1935.74</v>
      </c>
      <c r="L217">
        <v>-2696.21</v>
      </c>
      <c r="M217">
        <v>-2696.21</v>
      </c>
      <c r="N217">
        <v>-3269.03</v>
      </c>
      <c r="O217">
        <v>-5338.11</v>
      </c>
      <c r="P217">
        <v>311.09699999999998</v>
      </c>
      <c r="Q217">
        <v>-4009.75</v>
      </c>
      <c r="R217">
        <v>-4617.1400000000003</v>
      </c>
      <c r="S217">
        <v>-1797.48</v>
      </c>
      <c r="T217">
        <v>29.627600000000001</v>
      </c>
    </row>
    <row r="218" spans="1:20" x14ac:dyDescent="0.3">
      <c r="A218">
        <v>214</v>
      </c>
      <c r="B218">
        <v>1</v>
      </c>
      <c r="C218">
        <v>-8533.07</v>
      </c>
      <c r="D218">
        <v>-864.19</v>
      </c>
      <c r="E218">
        <v>-6646.7</v>
      </c>
      <c r="F218">
        <v>-3190</v>
      </c>
      <c r="G218">
        <v>439.48599999999999</v>
      </c>
      <c r="H218">
        <v>-4933.18</v>
      </c>
      <c r="I218">
        <v>-5046.76</v>
      </c>
      <c r="J218">
        <v>-1402.43</v>
      </c>
      <c r="K218">
        <v>1762.91</v>
      </c>
      <c r="L218">
        <v>-2651.77</v>
      </c>
      <c r="M218">
        <v>-2651.77</v>
      </c>
      <c r="N218">
        <v>-3348.04</v>
      </c>
      <c r="O218">
        <v>-5189.96</v>
      </c>
      <c r="P218">
        <v>424.67599999999999</v>
      </c>
      <c r="Q218">
        <v>-3886.3</v>
      </c>
      <c r="R218">
        <v>-4513.4399999999996</v>
      </c>
      <c r="S218">
        <v>-1708.59</v>
      </c>
      <c r="T218">
        <v>4.9389700000000003</v>
      </c>
    </row>
    <row r="219" spans="1:20" x14ac:dyDescent="0.3">
      <c r="A219">
        <v>215</v>
      </c>
      <c r="B219">
        <v>0</v>
      </c>
      <c r="C219">
        <v>-8286.17</v>
      </c>
      <c r="D219">
        <v>-93.847300000000004</v>
      </c>
      <c r="E219">
        <v>-6572.64</v>
      </c>
      <c r="F219">
        <v>-4320.82</v>
      </c>
      <c r="G219">
        <v>819.71500000000003</v>
      </c>
      <c r="H219">
        <v>-4972.68</v>
      </c>
      <c r="I219">
        <v>-4878.8599999999997</v>
      </c>
      <c r="J219">
        <v>-1175.28</v>
      </c>
      <c r="K219">
        <v>1634.52</v>
      </c>
      <c r="L219">
        <v>-2715.96</v>
      </c>
      <c r="M219">
        <v>-2715.96</v>
      </c>
      <c r="N219">
        <v>-3357.92</v>
      </c>
      <c r="O219">
        <v>-5175.1499999999996</v>
      </c>
      <c r="P219">
        <v>192.595</v>
      </c>
      <c r="Q219">
        <v>-3836.92</v>
      </c>
      <c r="R219">
        <v>-4503.5600000000004</v>
      </c>
      <c r="S219">
        <v>-1525.88</v>
      </c>
      <c r="T219">
        <v>0</v>
      </c>
    </row>
    <row r="220" spans="1:20" x14ac:dyDescent="0.3">
      <c r="A220">
        <v>216</v>
      </c>
      <c r="B220">
        <v>1</v>
      </c>
      <c r="C220">
        <v>-8014.57</v>
      </c>
      <c r="D220">
        <v>691.30700000000002</v>
      </c>
      <c r="E220">
        <v>-6523.25</v>
      </c>
      <c r="F220">
        <v>-5155.3599999999997</v>
      </c>
      <c r="G220">
        <v>972.80499999999995</v>
      </c>
      <c r="H220">
        <v>-5046.75</v>
      </c>
      <c r="I220">
        <v>-4789.9799999999996</v>
      </c>
      <c r="J220">
        <v>-972.81600000000003</v>
      </c>
      <c r="K220">
        <v>1550.57</v>
      </c>
      <c r="L220">
        <v>-2760.41</v>
      </c>
      <c r="M220">
        <v>-2760.41</v>
      </c>
      <c r="N220">
        <v>-3323.35</v>
      </c>
      <c r="O220">
        <v>-5140.58</v>
      </c>
      <c r="P220">
        <v>-14.807</v>
      </c>
      <c r="Q220">
        <v>-3866.54</v>
      </c>
      <c r="R220">
        <v>-4572.6899999999996</v>
      </c>
      <c r="S220">
        <v>-1397.49</v>
      </c>
      <c r="T220">
        <v>-69.130700000000004</v>
      </c>
    </row>
    <row r="221" spans="1:20" x14ac:dyDescent="0.3">
      <c r="A221">
        <v>217</v>
      </c>
      <c r="B221">
        <v>0</v>
      </c>
      <c r="C221">
        <v>-7738.04</v>
      </c>
      <c r="D221">
        <v>1274.01</v>
      </c>
      <c r="E221">
        <v>-6449.18</v>
      </c>
      <c r="F221">
        <v>-5841.76</v>
      </c>
      <c r="G221">
        <v>711.10299999999995</v>
      </c>
      <c r="H221">
        <v>-5194.8900000000003</v>
      </c>
      <c r="I221">
        <v>-4710.97</v>
      </c>
      <c r="J221">
        <v>-809.85799999999995</v>
      </c>
      <c r="K221">
        <v>1402.43</v>
      </c>
      <c r="L221">
        <v>-2799.91</v>
      </c>
      <c r="M221">
        <v>-2765.35</v>
      </c>
      <c r="N221">
        <v>-3283.85</v>
      </c>
      <c r="O221">
        <v>-5273.9</v>
      </c>
      <c r="P221">
        <v>-350.59</v>
      </c>
      <c r="Q221">
        <v>-3906.05</v>
      </c>
      <c r="R221">
        <v>-4686.2700000000004</v>
      </c>
      <c r="S221">
        <v>-1313.54</v>
      </c>
      <c r="T221">
        <v>-148.13999999999999</v>
      </c>
    </row>
    <row r="222" spans="1:20" x14ac:dyDescent="0.3">
      <c r="A222">
        <v>218</v>
      </c>
      <c r="B222">
        <v>1</v>
      </c>
      <c r="C222">
        <v>-7530.64</v>
      </c>
      <c r="D222">
        <v>1343.17</v>
      </c>
      <c r="E222">
        <v>-6715.82</v>
      </c>
      <c r="F222">
        <v>-6478.77</v>
      </c>
      <c r="G222">
        <v>256.80700000000002</v>
      </c>
      <c r="H222">
        <v>-5491.17</v>
      </c>
      <c r="I222">
        <v>-4770.22</v>
      </c>
      <c r="J222">
        <v>-720.96900000000005</v>
      </c>
      <c r="K222">
        <v>1244.4100000000001</v>
      </c>
      <c r="L222">
        <v>-2839.41</v>
      </c>
      <c r="M222">
        <v>-2834.47</v>
      </c>
      <c r="N222">
        <v>-3209.78</v>
      </c>
      <c r="O222">
        <v>-5259.1</v>
      </c>
      <c r="P222">
        <v>88.856700000000004</v>
      </c>
      <c r="Q222">
        <v>-3772.73</v>
      </c>
      <c r="R222">
        <v>-4839.3500000000004</v>
      </c>
      <c r="S222">
        <v>-1269.0999999999999</v>
      </c>
      <c r="T222">
        <v>-158.02000000000001</v>
      </c>
    </row>
    <row r="223" spans="1:20" x14ac:dyDescent="0.3">
      <c r="A223">
        <v>219</v>
      </c>
      <c r="B223">
        <v>0</v>
      </c>
      <c r="C223">
        <v>-7575.07</v>
      </c>
      <c r="D223">
        <v>1066.6500000000001</v>
      </c>
      <c r="E223">
        <v>-6824.47</v>
      </c>
      <c r="F223">
        <v>-7145.41</v>
      </c>
      <c r="G223">
        <v>-286.37599999999998</v>
      </c>
      <c r="H223">
        <v>-5807.2</v>
      </c>
      <c r="I223">
        <v>-4883.79</v>
      </c>
      <c r="J223">
        <v>-676.524</v>
      </c>
      <c r="K223">
        <v>1155.52</v>
      </c>
      <c r="L223">
        <v>-3017.18</v>
      </c>
      <c r="M223">
        <v>-3017.18</v>
      </c>
      <c r="N223">
        <v>-3165.33</v>
      </c>
      <c r="O223">
        <v>-5426.98</v>
      </c>
      <c r="P223">
        <v>-49.366399999999999</v>
      </c>
      <c r="Q223">
        <v>-3752.97</v>
      </c>
      <c r="R223">
        <v>-5101.0600000000004</v>
      </c>
      <c r="S223">
        <v>-1195.03</v>
      </c>
      <c r="T223">
        <v>-227.148</v>
      </c>
    </row>
    <row r="224" spans="1:20" x14ac:dyDescent="0.3">
      <c r="A224">
        <v>220</v>
      </c>
      <c r="B224">
        <v>1</v>
      </c>
      <c r="C224">
        <v>-7757.77</v>
      </c>
      <c r="D224">
        <v>474.10300000000001</v>
      </c>
      <c r="E224">
        <v>-6765.22</v>
      </c>
      <c r="F224">
        <v>-7955.25</v>
      </c>
      <c r="G224">
        <v>-874.00599999999997</v>
      </c>
      <c r="H224">
        <v>-6088.68</v>
      </c>
      <c r="I224">
        <v>-5071.43</v>
      </c>
      <c r="J224">
        <v>-567.89200000000005</v>
      </c>
      <c r="K224">
        <v>1145.6400000000001</v>
      </c>
      <c r="L224">
        <v>-3214.7</v>
      </c>
      <c r="M224">
        <v>-3214.7</v>
      </c>
      <c r="N224">
        <v>-3160.39</v>
      </c>
      <c r="O224">
        <v>-5762.76</v>
      </c>
      <c r="P224">
        <v>-355.52300000000002</v>
      </c>
      <c r="Q224">
        <v>-3752.97</v>
      </c>
      <c r="R224">
        <v>-5377.59</v>
      </c>
      <c r="S224">
        <v>-1150.58</v>
      </c>
      <c r="T224">
        <v>-237.03</v>
      </c>
    </row>
    <row r="225" spans="1:20" x14ac:dyDescent="0.3">
      <c r="A225">
        <v>221</v>
      </c>
      <c r="B225">
        <v>0</v>
      </c>
      <c r="C225">
        <v>-8128.11</v>
      </c>
      <c r="D225">
        <v>-365.35300000000001</v>
      </c>
      <c r="E225">
        <v>-6859.03</v>
      </c>
      <c r="F225">
        <v>-8681.15</v>
      </c>
      <c r="G225">
        <v>-1673.96</v>
      </c>
      <c r="H225">
        <v>-6261.52</v>
      </c>
      <c r="I225">
        <v>-5545.46</v>
      </c>
      <c r="J225">
        <v>-553.06899999999996</v>
      </c>
      <c r="K225">
        <v>1180.21</v>
      </c>
      <c r="L225">
        <v>-3515.91</v>
      </c>
      <c r="M225">
        <v>-3515.91</v>
      </c>
      <c r="N225">
        <v>-3160.39</v>
      </c>
      <c r="O225">
        <v>-6083.73</v>
      </c>
      <c r="P225">
        <v>-602.43200000000002</v>
      </c>
      <c r="Q225">
        <v>-3891.22</v>
      </c>
      <c r="R225">
        <v>-5654.12</v>
      </c>
      <c r="S225">
        <v>-1111.08</v>
      </c>
      <c r="T225">
        <v>-340.721</v>
      </c>
    </row>
    <row r="226" spans="1:20" x14ac:dyDescent="0.3">
      <c r="A226">
        <v>222</v>
      </c>
      <c r="B226">
        <v>1</v>
      </c>
      <c r="C226">
        <v>-8523.16</v>
      </c>
      <c r="D226">
        <v>-923.38400000000001</v>
      </c>
      <c r="E226">
        <v>-7012.11</v>
      </c>
      <c r="F226">
        <v>-9288.5499999999993</v>
      </c>
      <c r="G226">
        <v>-2572.6799999999998</v>
      </c>
      <c r="H226">
        <v>-6315.85</v>
      </c>
      <c r="I226">
        <v>-6024.46</v>
      </c>
      <c r="J226">
        <v>-622.19600000000003</v>
      </c>
      <c r="K226">
        <v>1288.8399999999999</v>
      </c>
      <c r="L226">
        <v>-3831.95</v>
      </c>
      <c r="M226">
        <v>-3831.95</v>
      </c>
      <c r="N226">
        <v>-3194.96</v>
      </c>
      <c r="O226">
        <v>-6468.9</v>
      </c>
      <c r="P226">
        <v>-977.71299999999997</v>
      </c>
      <c r="Q226">
        <v>-4049.24</v>
      </c>
      <c r="R226">
        <v>-5965.22</v>
      </c>
      <c r="S226">
        <v>-1106.1400000000001</v>
      </c>
      <c r="T226">
        <v>-355.54399999999998</v>
      </c>
    </row>
    <row r="227" spans="1:20" x14ac:dyDescent="0.3">
      <c r="A227">
        <v>223</v>
      </c>
      <c r="B227">
        <v>0</v>
      </c>
      <c r="C227">
        <v>-8745.39</v>
      </c>
      <c r="D227">
        <v>-1264.1300000000001</v>
      </c>
      <c r="E227">
        <v>-7066.44</v>
      </c>
      <c r="F227">
        <v>-9811.99</v>
      </c>
      <c r="G227">
        <v>-3723.23</v>
      </c>
      <c r="H227">
        <v>-6217.1</v>
      </c>
      <c r="I227">
        <v>-6429.39</v>
      </c>
      <c r="J227">
        <v>-701.20500000000004</v>
      </c>
      <c r="K227">
        <v>1511.04</v>
      </c>
      <c r="L227">
        <v>-4044.3</v>
      </c>
      <c r="M227">
        <v>-4044.3</v>
      </c>
      <c r="N227">
        <v>-3234.46</v>
      </c>
      <c r="O227">
        <v>-6622</v>
      </c>
      <c r="P227">
        <v>-681.49699999999996</v>
      </c>
      <c r="Q227">
        <v>-4207.26</v>
      </c>
      <c r="R227">
        <v>-6246.69</v>
      </c>
      <c r="S227">
        <v>-1071.57</v>
      </c>
      <c r="T227">
        <v>-286.41800000000001</v>
      </c>
    </row>
    <row r="228" spans="1:20" x14ac:dyDescent="0.3">
      <c r="A228">
        <v>224</v>
      </c>
      <c r="B228">
        <v>1</v>
      </c>
      <c r="C228">
        <v>-8908.35</v>
      </c>
      <c r="D228">
        <v>-1545.6</v>
      </c>
      <c r="E228">
        <v>-7002.26</v>
      </c>
      <c r="F228">
        <v>-10602.1</v>
      </c>
      <c r="G228">
        <v>-4804.68</v>
      </c>
      <c r="H228">
        <v>-6133.15</v>
      </c>
      <c r="I228">
        <v>-6651.62</v>
      </c>
      <c r="J228">
        <v>-780.21400000000006</v>
      </c>
      <c r="K228">
        <v>1748.07</v>
      </c>
      <c r="L228">
        <v>-4207.26</v>
      </c>
      <c r="M228">
        <v>-4207.26</v>
      </c>
      <c r="N228">
        <v>-3273.97</v>
      </c>
      <c r="O228">
        <v>-6878.77</v>
      </c>
      <c r="P228">
        <v>-493.82799999999997</v>
      </c>
      <c r="Q228">
        <v>-4192.46</v>
      </c>
      <c r="R228">
        <v>-6626.91</v>
      </c>
      <c r="S228">
        <v>-1032.07</v>
      </c>
      <c r="T228">
        <v>-241.97200000000001</v>
      </c>
    </row>
    <row r="229" spans="1:20" x14ac:dyDescent="0.3">
      <c r="A229">
        <v>225</v>
      </c>
      <c r="B229">
        <v>0</v>
      </c>
      <c r="C229">
        <v>-9100.93</v>
      </c>
      <c r="D229">
        <v>-1856.7</v>
      </c>
      <c r="E229">
        <v>-7061.5</v>
      </c>
      <c r="F229">
        <v>-11328</v>
      </c>
      <c r="G229">
        <v>-5352.87</v>
      </c>
      <c r="H229">
        <v>-6157.83</v>
      </c>
      <c r="I229">
        <v>-6918.27</v>
      </c>
      <c r="J229">
        <v>-962.91099999999994</v>
      </c>
      <c r="K229">
        <v>1915.97</v>
      </c>
      <c r="L229">
        <v>-4365.28</v>
      </c>
      <c r="M229">
        <v>-4330.71</v>
      </c>
      <c r="N229">
        <v>-3278.91</v>
      </c>
      <c r="O229">
        <v>-7189.86</v>
      </c>
      <c r="P229">
        <v>-923.37099999999998</v>
      </c>
      <c r="Q229">
        <v>-4325.7700000000004</v>
      </c>
      <c r="R229">
        <v>-6987.4</v>
      </c>
      <c r="S229">
        <v>-992.56600000000003</v>
      </c>
      <c r="T229">
        <v>-271.59199999999998</v>
      </c>
    </row>
    <row r="230" spans="1:20" x14ac:dyDescent="0.3">
      <c r="A230">
        <v>226</v>
      </c>
      <c r="B230">
        <v>1</v>
      </c>
      <c r="C230">
        <v>-9056.51</v>
      </c>
      <c r="D230">
        <v>-1757.99</v>
      </c>
      <c r="E230">
        <v>-7071.38</v>
      </c>
      <c r="F230">
        <v>-12419.2</v>
      </c>
      <c r="G230">
        <v>-5204.8</v>
      </c>
      <c r="H230">
        <v>-6404.7</v>
      </c>
      <c r="I230">
        <v>-7194.8</v>
      </c>
      <c r="J230">
        <v>-1022.19</v>
      </c>
      <c r="K230">
        <v>2004.87</v>
      </c>
      <c r="L230">
        <v>-4419.6099999999997</v>
      </c>
      <c r="M230">
        <v>-4380.1000000000004</v>
      </c>
      <c r="N230">
        <v>-3278.91</v>
      </c>
      <c r="O230">
        <v>-7367.65</v>
      </c>
      <c r="P230">
        <v>-1022.19</v>
      </c>
      <c r="Q230">
        <v>-4518.3500000000004</v>
      </c>
      <c r="R230">
        <v>-7308.37</v>
      </c>
      <c r="S230">
        <v>-987.62300000000005</v>
      </c>
      <c r="T230">
        <v>-276.53500000000003</v>
      </c>
    </row>
    <row r="231" spans="1:20" x14ac:dyDescent="0.3">
      <c r="A231">
        <v>227</v>
      </c>
      <c r="B231">
        <v>0</v>
      </c>
      <c r="C231">
        <v>-9081.19</v>
      </c>
      <c r="D231">
        <v>-1599.97</v>
      </c>
      <c r="E231">
        <v>-7002.26</v>
      </c>
      <c r="F231">
        <v>-13634</v>
      </c>
      <c r="G231">
        <v>-4760.3999999999996</v>
      </c>
      <c r="H231">
        <v>-6750.36</v>
      </c>
      <c r="I231">
        <v>-7471.33</v>
      </c>
      <c r="J231">
        <v>-992.56600000000003</v>
      </c>
      <c r="K231">
        <v>2118.44</v>
      </c>
      <c r="L231">
        <v>-4424.55</v>
      </c>
      <c r="M231">
        <v>-4419.6099999999997</v>
      </c>
      <c r="N231">
        <v>-3348.03</v>
      </c>
      <c r="O231">
        <v>-7387.42</v>
      </c>
      <c r="P231">
        <v>-888.88099999999997</v>
      </c>
      <c r="Q231">
        <v>-4612.1899999999996</v>
      </c>
      <c r="R231">
        <v>-7520.73</v>
      </c>
      <c r="S231">
        <v>-987.62300000000005</v>
      </c>
      <c r="T231">
        <v>-241.97300000000001</v>
      </c>
    </row>
    <row r="232" spans="1:20" x14ac:dyDescent="0.3">
      <c r="A232">
        <v>228</v>
      </c>
      <c r="B232">
        <v>1</v>
      </c>
      <c r="C232">
        <v>-9155.26</v>
      </c>
      <c r="D232">
        <v>-1683.88</v>
      </c>
      <c r="E232">
        <v>-7234.3</v>
      </c>
      <c r="F232">
        <v>-14996.9</v>
      </c>
      <c r="G232">
        <v>-4528.28</v>
      </c>
      <c r="H232">
        <v>-7105.9</v>
      </c>
      <c r="I232">
        <v>-7816.99</v>
      </c>
      <c r="J232">
        <v>-953.06200000000001</v>
      </c>
      <c r="K232">
        <v>2202.39</v>
      </c>
      <c r="L232">
        <v>-4459.1099999999997</v>
      </c>
      <c r="M232">
        <v>-4459.1099999999997</v>
      </c>
      <c r="N232">
        <v>-3357.92</v>
      </c>
      <c r="O232">
        <v>-7352.86</v>
      </c>
      <c r="P232">
        <v>-799.98500000000001</v>
      </c>
      <c r="Q232">
        <v>-4864.01</v>
      </c>
      <c r="R232">
        <v>-7856.5</v>
      </c>
      <c r="S232">
        <v>-1022.18</v>
      </c>
      <c r="T232">
        <v>-202.46799999999999</v>
      </c>
    </row>
    <row r="233" spans="1:20" x14ac:dyDescent="0.3">
      <c r="A233">
        <v>229</v>
      </c>
      <c r="B233">
        <v>0</v>
      </c>
      <c r="C233">
        <v>-9407.07</v>
      </c>
      <c r="D233">
        <v>-1629.59</v>
      </c>
      <c r="E233">
        <v>-7338.03</v>
      </c>
      <c r="F233">
        <v>-16552.3</v>
      </c>
      <c r="G233">
        <v>-4538.12</v>
      </c>
      <c r="H233">
        <v>-7392.32</v>
      </c>
      <c r="I233">
        <v>-8137.97</v>
      </c>
      <c r="J233">
        <v>-809.87400000000002</v>
      </c>
      <c r="K233">
        <v>2281.4</v>
      </c>
      <c r="L233">
        <v>-4464.0600000000004</v>
      </c>
      <c r="M233">
        <v>-4464.0600000000004</v>
      </c>
      <c r="N233">
        <v>-3461.6</v>
      </c>
      <c r="O233">
        <v>-7244.23</v>
      </c>
      <c r="P233">
        <v>-617.29300000000001</v>
      </c>
      <c r="Q233">
        <v>-5002.29</v>
      </c>
      <c r="R233">
        <v>-8212.0400000000009</v>
      </c>
      <c r="S233">
        <v>-1027.1300000000001</v>
      </c>
      <c r="T233">
        <v>-128.40199999999999</v>
      </c>
    </row>
    <row r="234" spans="1:20" x14ac:dyDescent="0.3">
      <c r="A234">
        <v>230</v>
      </c>
      <c r="B234">
        <v>1</v>
      </c>
      <c r="C234">
        <v>-9510.7999999999993</v>
      </c>
      <c r="D234">
        <v>-1308.6500000000001</v>
      </c>
      <c r="E234">
        <v>-7347.92</v>
      </c>
      <c r="F234">
        <v>-17821.5</v>
      </c>
      <c r="G234">
        <v>-4784.99</v>
      </c>
      <c r="H234">
        <v>-7461.49</v>
      </c>
      <c r="I234">
        <v>-8419.4500000000007</v>
      </c>
      <c r="J234">
        <v>-582.73299999999995</v>
      </c>
      <c r="K234">
        <v>2394.9699999999998</v>
      </c>
      <c r="L234">
        <v>-4464.0600000000004</v>
      </c>
      <c r="M234">
        <v>-4464.0600000000004</v>
      </c>
      <c r="N234">
        <v>-3476.43</v>
      </c>
      <c r="O234">
        <v>-7160.28</v>
      </c>
      <c r="P234">
        <v>-316.08699999999999</v>
      </c>
      <c r="Q234">
        <v>-5120.8100000000004</v>
      </c>
      <c r="R234">
        <v>-8567.58</v>
      </c>
      <c r="S234">
        <v>-1061.69</v>
      </c>
      <c r="T234">
        <v>-118.515</v>
      </c>
    </row>
    <row r="235" spans="1:20" x14ac:dyDescent="0.3">
      <c r="A235">
        <v>231</v>
      </c>
      <c r="B235">
        <v>0</v>
      </c>
      <c r="C235">
        <v>-9486.1299999999992</v>
      </c>
      <c r="D235">
        <v>-1125.92</v>
      </c>
      <c r="E235">
        <v>-7278.8</v>
      </c>
      <c r="F235">
        <v>-18735.099999999999</v>
      </c>
      <c r="G235">
        <v>-5441.69</v>
      </c>
      <c r="H235">
        <v>-7189.95</v>
      </c>
      <c r="I235">
        <v>-8557.74</v>
      </c>
      <c r="J235">
        <v>-449.387</v>
      </c>
      <c r="K235">
        <v>2548.04</v>
      </c>
      <c r="L235">
        <v>-4567.74</v>
      </c>
      <c r="M235">
        <v>-4567.74</v>
      </c>
      <c r="N235">
        <v>-3510.99</v>
      </c>
      <c r="O235">
        <v>-7184.95</v>
      </c>
      <c r="P235">
        <v>-5.0084200000000002E-2</v>
      </c>
      <c r="Q235">
        <v>-5135.6400000000003</v>
      </c>
      <c r="R235">
        <v>-8923.1200000000008</v>
      </c>
      <c r="S235">
        <v>-1066.6300000000001</v>
      </c>
      <c r="T235">
        <v>-153.07499999999999</v>
      </c>
    </row>
    <row r="236" spans="1:20" x14ac:dyDescent="0.3">
      <c r="A236">
        <v>232</v>
      </c>
      <c r="B236">
        <v>1</v>
      </c>
      <c r="C236">
        <v>-9515.74</v>
      </c>
      <c r="D236">
        <v>-933.33699999999999</v>
      </c>
      <c r="E236">
        <v>-7026.99</v>
      </c>
      <c r="F236">
        <v>-19777</v>
      </c>
      <c r="G236">
        <v>-6982.22</v>
      </c>
      <c r="H236">
        <v>-6943.03</v>
      </c>
      <c r="I236">
        <v>-8849.0499999999993</v>
      </c>
      <c r="J236">
        <v>-227.19300000000001</v>
      </c>
      <c r="K236">
        <v>2671.5</v>
      </c>
      <c r="L236">
        <v>-4651.6899999999996</v>
      </c>
      <c r="M236">
        <v>-4651.6899999999996</v>
      </c>
      <c r="N236">
        <v>-3446.82</v>
      </c>
      <c r="O236">
        <v>-7189.9</v>
      </c>
      <c r="P236">
        <v>523.34900000000005</v>
      </c>
      <c r="Q236">
        <v>-5273.88</v>
      </c>
      <c r="R236">
        <v>-9347.7800000000007</v>
      </c>
      <c r="S236">
        <v>-1101.19</v>
      </c>
      <c r="T236">
        <v>-123.459</v>
      </c>
    </row>
    <row r="237" spans="1:20" x14ac:dyDescent="0.3">
      <c r="A237">
        <v>233</v>
      </c>
      <c r="B237">
        <v>0</v>
      </c>
      <c r="C237">
        <v>-9762.61</v>
      </c>
      <c r="D237">
        <v>-597.57399999999996</v>
      </c>
      <c r="E237">
        <v>-6715.89</v>
      </c>
      <c r="F237">
        <v>-20117.8</v>
      </c>
      <c r="G237">
        <v>-9056.1299999999992</v>
      </c>
      <c r="H237">
        <v>-6947.92</v>
      </c>
      <c r="I237">
        <v>-9061.41</v>
      </c>
      <c r="J237">
        <v>-59.2849</v>
      </c>
      <c r="K237">
        <v>2755.46</v>
      </c>
      <c r="L237">
        <v>-4730.7</v>
      </c>
      <c r="M237">
        <v>-4730.7</v>
      </c>
      <c r="N237">
        <v>-3436.93</v>
      </c>
      <c r="O237">
        <v>-7431.82</v>
      </c>
      <c r="P237">
        <v>-98.624700000000004</v>
      </c>
      <c r="Q237">
        <v>-5328.22</v>
      </c>
      <c r="R237">
        <v>-9644.09</v>
      </c>
      <c r="S237">
        <v>-1175.26</v>
      </c>
      <c r="T237">
        <v>-153.07499999999999</v>
      </c>
    </row>
    <row r="238" spans="1:20" x14ac:dyDescent="0.3">
      <c r="A238">
        <v>234</v>
      </c>
      <c r="B238">
        <v>1</v>
      </c>
      <c r="C238">
        <v>-10177.4</v>
      </c>
      <c r="D238">
        <v>-242.03200000000001</v>
      </c>
      <c r="E238">
        <v>-6607.21</v>
      </c>
      <c r="F238">
        <v>-20147.5</v>
      </c>
      <c r="G238">
        <v>-9945.24</v>
      </c>
      <c r="H238">
        <v>-6296.23</v>
      </c>
      <c r="I238">
        <v>-9362.61</v>
      </c>
      <c r="J238">
        <v>64.174099999999996</v>
      </c>
      <c r="K238">
        <v>2765.35</v>
      </c>
      <c r="L238">
        <v>-4844.2700000000004</v>
      </c>
      <c r="M238">
        <v>-4844.2700000000004</v>
      </c>
      <c r="N238">
        <v>-3471.49</v>
      </c>
      <c r="O238">
        <v>-7915.71</v>
      </c>
      <c r="P238">
        <v>424.54899999999998</v>
      </c>
      <c r="Q238">
        <v>-5298.61</v>
      </c>
      <c r="R238">
        <v>-9782.39</v>
      </c>
      <c r="S238">
        <v>-1185.1500000000001</v>
      </c>
      <c r="T238">
        <v>-123.46</v>
      </c>
    </row>
    <row r="239" spans="1:20" x14ac:dyDescent="0.3">
      <c r="A239">
        <v>235</v>
      </c>
      <c r="B239">
        <v>0</v>
      </c>
      <c r="C239">
        <v>-10819.3</v>
      </c>
      <c r="D239">
        <v>-162.965</v>
      </c>
      <c r="E239">
        <v>-6493.65</v>
      </c>
      <c r="F239">
        <v>-18868.8</v>
      </c>
      <c r="G239">
        <v>-10034.299999999999</v>
      </c>
      <c r="H239">
        <v>-3990.48</v>
      </c>
      <c r="I239">
        <v>-9644.09</v>
      </c>
      <c r="J239">
        <v>113.569</v>
      </c>
      <c r="K239">
        <v>2834.46</v>
      </c>
      <c r="L239">
        <v>-4997.34</v>
      </c>
      <c r="M239">
        <v>-4962.78</v>
      </c>
      <c r="N239">
        <v>-3476.43</v>
      </c>
      <c r="O239">
        <v>-8567.5</v>
      </c>
      <c r="P239">
        <v>790.03899999999999</v>
      </c>
      <c r="Q239">
        <v>-5259.1</v>
      </c>
      <c r="R239">
        <v>-9935.4599999999991</v>
      </c>
      <c r="S239">
        <v>-1219.71</v>
      </c>
      <c r="T239">
        <v>-49.3962</v>
      </c>
    </row>
    <row r="240" spans="1:20" x14ac:dyDescent="0.3">
      <c r="A240">
        <v>236</v>
      </c>
      <c r="B240">
        <v>1</v>
      </c>
      <c r="C240">
        <v>-11352.6</v>
      </c>
      <c r="D240">
        <v>256.68900000000002</v>
      </c>
      <c r="E240">
        <v>-6133.22</v>
      </c>
      <c r="F240">
        <v>-18236.599999999999</v>
      </c>
      <c r="G240">
        <v>-11624</v>
      </c>
      <c r="H240">
        <v>-1012.91</v>
      </c>
      <c r="I240">
        <v>-9782.3799999999992</v>
      </c>
      <c r="J240">
        <v>256.75099999999998</v>
      </c>
      <c r="K240">
        <v>2878.91</v>
      </c>
      <c r="L240">
        <v>-5051.6899999999996</v>
      </c>
      <c r="M240">
        <v>-5046.74</v>
      </c>
      <c r="N240">
        <v>-3407.32</v>
      </c>
      <c r="O240">
        <v>-9239.08</v>
      </c>
      <c r="P240">
        <v>967.84</v>
      </c>
      <c r="Q240">
        <v>-5115.92</v>
      </c>
      <c r="R240">
        <v>-10128</v>
      </c>
      <c r="S240">
        <v>-1293.77</v>
      </c>
      <c r="T240">
        <v>98.731200000000001</v>
      </c>
    </row>
    <row r="241" spans="1:20" x14ac:dyDescent="0.3">
      <c r="A241">
        <v>237</v>
      </c>
      <c r="B241">
        <v>0</v>
      </c>
      <c r="C241">
        <v>-11831.6</v>
      </c>
      <c r="D241">
        <v>488.83300000000003</v>
      </c>
      <c r="E241">
        <v>-5634.5</v>
      </c>
      <c r="F241">
        <v>-17481.099999999999</v>
      </c>
      <c r="G241">
        <v>-13959.6</v>
      </c>
      <c r="H241">
        <v>-113.699</v>
      </c>
      <c r="I241">
        <v>-9866.34</v>
      </c>
      <c r="J241">
        <v>207.417</v>
      </c>
      <c r="K241">
        <v>2883.86</v>
      </c>
      <c r="L241">
        <v>-5091.1899999999996</v>
      </c>
      <c r="M241">
        <v>-5056.63</v>
      </c>
      <c r="N241">
        <v>-3328.31</v>
      </c>
      <c r="O241">
        <v>-9737.8700000000008</v>
      </c>
      <c r="P241">
        <v>918.50599999999997</v>
      </c>
      <c r="Q241">
        <v>-5199.8100000000004</v>
      </c>
      <c r="R241">
        <v>-10291</v>
      </c>
      <c r="S241">
        <v>-1303.6600000000001</v>
      </c>
      <c r="T241">
        <v>83.956100000000006</v>
      </c>
    </row>
    <row r="242" spans="1:20" x14ac:dyDescent="0.3">
      <c r="A242">
        <v>238</v>
      </c>
      <c r="B242">
        <v>1</v>
      </c>
      <c r="C242">
        <v>-12132.9</v>
      </c>
      <c r="D242">
        <v>686.35599999999999</v>
      </c>
      <c r="E242">
        <v>-5155.49</v>
      </c>
      <c r="F242">
        <v>-16691</v>
      </c>
      <c r="G242">
        <v>-16058.3</v>
      </c>
      <c r="H242">
        <v>-1179.93</v>
      </c>
      <c r="I242">
        <v>-9979.91</v>
      </c>
      <c r="J242">
        <v>197.52500000000001</v>
      </c>
      <c r="K242">
        <v>2814.74</v>
      </c>
      <c r="L242">
        <v>-5027.0200000000004</v>
      </c>
      <c r="M242">
        <v>-5022.07</v>
      </c>
      <c r="N242">
        <v>-3214.74</v>
      </c>
      <c r="O242">
        <v>-9900.9</v>
      </c>
      <c r="P242">
        <v>701.26300000000003</v>
      </c>
      <c r="Q242">
        <v>-5491.12</v>
      </c>
      <c r="R242">
        <v>-10310.799999999999</v>
      </c>
      <c r="S242">
        <v>-1372.78</v>
      </c>
      <c r="T242">
        <v>9.8930399999999992</v>
      </c>
    </row>
    <row r="243" spans="1:20" x14ac:dyDescent="0.3">
      <c r="A243">
        <v>239</v>
      </c>
      <c r="B243">
        <v>0</v>
      </c>
      <c r="C243">
        <v>-12202.1</v>
      </c>
      <c r="D243">
        <v>883.87900000000002</v>
      </c>
      <c r="E243">
        <v>-4716</v>
      </c>
      <c r="F243">
        <v>-15866.4</v>
      </c>
      <c r="G243">
        <v>-18319.900000000001</v>
      </c>
      <c r="H243">
        <v>-3520.33</v>
      </c>
      <c r="I243">
        <v>-10063.9</v>
      </c>
      <c r="J243">
        <v>232.083</v>
      </c>
      <c r="K243">
        <v>2908.52</v>
      </c>
      <c r="L243">
        <v>-4982.57</v>
      </c>
      <c r="M243">
        <v>-4982.57</v>
      </c>
      <c r="N243">
        <v>-3165.34</v>
      </c>
      <c r="O243">
        <v>-9984.85</v>
      </c>
      <c r="P243">
        <v>429.67700000000002</v>
      </c>
      <c r="Q243">
        <v>-5738.04</v>
      </c>
      <c r="R243">
        <v>-10207.1</v>
      </c>
      <c r="S243">
        <v>-1417.23</v>
      </c>
      <c r="T243">
        <v>0</v>
      </c>
    </row>
    <row r="244" spans="1:20" x14ac:dyDescent="0.3">
      <c r="A244">
        <v>240</v>
      </c>
      <c r="B244">
        <v>1</v>
      </c>
      <c r="C244">
        <v>-12241.6</v>
      </c>
      <c r="D244">
        <v>1150.52</v>
      </c>
      <c r="E244">
        <v>-4592.47</v>
      </c>
      <c r="F244">
        <v>-15071.3</v>
      </c>
      <c r="G244">
        <v>-19747.2</v>
      </c>
      <c r="H244">
        <v>-6320.14</v>
      </c>
      <c r="I244">
        <v>-10212</v>
      </c>
      <c r="J244">
        <v>306.14499999999998</v>
      </c>
      <c r="K244">
        <v>2923.36</v>
      </c>
      <c r="L244">
        <v>-5046.74</v>
      </c>
      <c r="M244">
        <v>-5046.74</v>
      </c>
      <c r="N244">
        <v>-3229.51</v>
      </c>
      <c r="O244">
        <v>-10271.200000000001</v>
      </c>
      <c r="P244">
        <v>360.49200000000002</v>
      </c>
      <c r="Q244">
        <v>-5836.83</v>
      </c>
      <c r="R244">
        <v>-10157.700000000001</v>
      </c>
      <c r="S244">
        <v>-1422.18</v>
      </c>
      <c r="T244">
        <v>207.34700000000001</v>
      </c>
    </row>
    <row r="245" spans="1:20" x14ac:dyDescent="0.3">
      <c r="A245">
        <v>241</v>
      </c>
      <c r="B245">
        <v>0</v>
      </c>
      <c r="C245">
        <v>-12350.2</v>
      </c>
      <c r="D245">
        <v>1530.72</v>
      </c>
      <c r="E245">
        <v>-4513.46</v>
      </c>
      <c r="F245">
        <v>-13797.4</v>
      </c>
      <c r="G245">
        <v>-20117.8</v>
      </c>
      <c r="H245">
        <v>-9129.91</v>
      </c>
      <c r="I245">
        <v>-10266.299999999999</v>
      </c>
      <c r="J245">
        <v>281.48200000000003</v>
      </c>
      <c r="K245">
        <v>2888.81</v>
      </c>
      <c r="L245">
        <v>-5125.75</v>
      </c>
      <c r="M245">
        <v>-5125.75</v>
      </c>
      <c r="N245">
        <v>-3308.52</v>
      </c>
      <c r="O245">
        <v>-10414.5</v>
      </c>
      <c r="P245">
        <v>320.98700000000002</v>
      </c>
      <c r="Q245">
        <v>-6019.52</v>
      </c>
      <c r="R245">
        <v>-10394.700000000001</v>
      </c>
      <c r="S245">
        <v>-1456.73</v>
      </c>
      <c r="T245">
        <v>340.702</v>
      </c>
    </row>
    <row r="246" spans="1:20" x14ac:dyDescent="0.3">
      <c r="A246">
        <v>242</v>
      </c>
      <c r="B246">
        <v>1</v>
      </c>
      <c r="C246">
        <v>-12572.4</v>
      </c>
      <c r="D246">
        <v>1822.1</v>
      </c>
      <c r="E246">
        <v>-4710.91</v>
      </c>
      <c r="F246">
        <v>-12350.6</v>
      </c>
      <c r="G246">
        <v>-20182.099999999999</v>
      </c>
      <c r="H246">
        <v>-10310.6</v>
      </c>
      <c r="I246">
        <v>-10375</v>
      </c>
      <c r="J246">
        <v>103.749</v>
      </c>
      <c r="K246">
        <v>2918.42</v>
      </c>
      <c r="L246">
        <v>-5204.76</v>
      </c>
      <c r="M246">
        <v>-5204.76</v>
      </c>
      <c r="N246">
        <v>-3352.97</v>
      </c>
      <c r="O246">
        <v>-10429.299999999999</v>
      </c>
      <c r="P246">
        <v>177.81100000000001</v>
      </c>
      <c r="Q246">
        <v>-6389.83</v>
      </c>
      <c r="R246">
        <v>-10774.9</v>
      </c>
      <c r="S246">
        <v>-1496.24</v>
      </c>
      <c r="T246">
        <v>320.98700000000002</v>
      </c>
    </row>
    <row r="247" spans="1:20" x14ac:dyDescent="0.3">
      <c r="A247">
        <v>243</v>
      </c>
      <c r="B247">
        <v>0</v>
      </c>
      <c r="C247">
        <v>-12740.3</v>
      </c>
      <c r="D247">
        <v>1960.4</v>
      </c>
      <c r="E247">
        <v>-5051.6000000000004</v>
      </c>
      <c r="F247">
        <v>-11234.5</v>
      </c>
      <c r="G247">
        <v>-20187</v>
      </c>
      <c r="H247">
        <v>-9841.83</v>
      </c>
      <c r="I247">
        <v>-10493.5</v>
      </c>
      <c r="J247">
        <v>44.453099999999999</v>
      </c>
      <c r="K247">
        <v>3165.26</v>
      </c>
      <c r="L247">
        <v>-5214.6499999999996</v>
      </c>
      <c r="M247">
        <v>-5214.6499999999996</v>
      </c>
      <c r="N247">
        <v>-3461.59</v>
      </c>
      <c r="O247">
        <v>-10291.1</v>
      </c>
      <c r="P247">
        <v>123.46299999999999</v>
      </c>
      <c r="Q247">
        <v>-6750.31</v>
      </c>
      <c r="R247">
        <v>-11066.2</v>
      </c>
      <c r="S247">
        <v>-1535.74</v>
      </c>
      <c r="T247">
        <v>350.596</v>
      </c>
    </row>
    <row r="248" spans="1:20" x14ac:dyDescent="0.3">
      <c r="A248">
        <v>244</v>
      </c>
      <c r="B248">
        <v>1</v>
      </c>
      <c r="C248">
        <v>-12760.1</v>
      </c>
      <c r="D248">
        <v>1975.25</v>
      </c>
      <c r="E248">
        <v>-5649.04</v>
      </c>
      <c r="F248">
        <v>-10340.6</v>
      </c>
      <c r="G248">
        <v>-20187</v>
      </c>
      <c r="H248">
        <v>-9343.0400000000009</v>
      </c>
      <c r="I248">
        <v>-10681.1</v>
      </c>
      <c r="J248">
        <v>-29.6081</v>
      </c>
      <c r="K248">
        <v>3372.68</v>
      </c>
      <c r="L248">
        <v>-5214.6499999999996</v>
      </c>
      <c r="M248">
        <v>-5180.09</v>
      </c>
      <c r="N248">
        <v>-3580.1</v>
      </c>
      <c r="O248">
        <v>-10133.1</v>
      </c>
      <c r="P248">
        <v>256.74099999999999</v>
      </c>
      <c r="Q248">
        <v>-6967.63</v>
      </c>
      <c r="R248">
        <v>-11170</v>
      </c>
      <c r="S248">
        <v>-1540.69</v>
      </c>
      <c r="T248">
        <v>390.101</v>
      </c>
    </row>
    <row r="249" spans="1:20" x14ac:dyDescent="0.3">
      <c r="A249">
        <v>245</v>
      </c>
      <c r="B249">
        <v>0</v>
      </c>
      <c r="C249">
        <v>-12621.9</v>
      </c>
      <c r="D249">
        <v>1802.47</v>
      </c>
      <c r="E249">
        <v>-5970.11</v>
      </c>
      <c r="F249">
        <v>-9298.76</v>
      </c>
      <c r="G249">
        <v>-19910.599999999999</v>
      </c>
      <c r="H249">
        <v>-9663.7800000000007</v>
      </c>
      <c r="I249">
        <v>-10740.4</v>
      </c>
      <c r="J249">
        <v>-143.173</v>
      </c>
      <c r="K249">
        <v>3466.54</v>
      </c>
      <c r="L249">
        <v>-5110.9799999999996</v>
      </c>
      <c r="M249">
        <v>-5106.03</v>
      </c>
      <c r="N249">
        <v>-3733.17</v>
      </c>
      <c r="O249">
        <v>-9836.81</v>
      </c>
      <c r="P249">
        <v>449.315</v>
      </c>
      <c r="Q249">
        <v>-7061.48</v>
      </c>
      <c r="R249">
        <v>-11041.7</v>
      </c>
      <c r="S249">
        <v>-1471.58</v>
      </c>
      <c r="T249">
        <v>498.71800000000002</v>
      </c>
    </row>
    <row r="250" spans="1:20" x14ac:dyDescent="0.3">
      <c r="A250">
        <v>246</v>
      </c>
      <c r="B250">
        <v>1</v>
      </c>
      <c r="C250">
        <v>-12567.5</v>
      </c>
      <c r="D250">
        <v>1466.72</v>
      </c>
      <c r="E250">
        <v>-6453.98</v>
      </c>
      <c r="F250">
        <v>-7852.02</v>
      </c>
      <c r="G250">
        <v>-18005</v>
      </c>
      <c r="H250">
        <v>-11584.2</v>
      </c>
      <c r="I250">
        <v>-10779.9</v>
      </c>
      <c r="J250">
        <v>-158.02000000000001</v>
      </c>
      <c r="K250">
        <v>3476.43</v>
      </c>
      <c r="L250">
        <v>-5130.6899999999996</v>
      </c>
      <c r="M250">
        <v>-5130.6899999999996</v>
      </c>
      <c r="N250">
        <v>-3960.3</v>
      </c>
      <c r="O250">
        <v>-9002.44</v>
      </c>
      <c r="P250">
        <v>923.28599999999994</v>
      </c>
      <c r="Q250">
        <v>-6933.16</v>
      </c>
      <c r="R250">
        <v>-10849.1</v>
      </c>
      <c r="S250">
        <v>-1496.24</v>
      </c>
      <c r="T250">
        <v>755.45500000000004</v>
      </c>
    </row>
    <row r="251" spans="1:20" x14ac:dyDescent="0.3">
      <c r="A251">
        <v>247</v>
      </c>
      <c r="B251">
        <v>0</v>
      </c>
      <c r="C251">
        <v>-12320.7</v>
      </c>
      <c r="D251">
        <v>1214.8399999999999</v>
      </c>
      <c r="E251">
        <v>-6863.87</v>
      </c>
      <c r="F251">
        <v>-8216.84</v>
      </c>
      <c r="G251">
        <v>-10688.4</v>
      </c>
      <c r="H251">
        <v>-16689.3</v>
      </c>
      <c r="I251">
        <v>-10784.8</v>
      </c>
      <c r="J251">
        <v>-158.02000000000001</v>
      </c>
      <c r="K251">
        <v>3407.32</v>
      </c>
      <c r="L251">
        <v>-5273.86</v>
      </c>
      <c r="M251">
        <v>-5273.86</v>
      </c>
      <c r="N251">
        <v>-4059.11</v>
      </c>
      <c r="O251">
        <v>-10028.9</v>
      </c>
      <c r="P251">
        <v>711.17899999999997</v>
      </c>
      <c r="Q251">
        <v>-6913.36</v>
      </c>
      <c r="R251">
        <v>-10858.9</v>
      </c>
      <c r="S251">
        <v>-1501.19</v>
      </c>
      <c r="T251">
        <v>928.32100000000003</v>
      </c>
    </row>
    <row r="252" spans="1:20" x14ac:dyDescent="0.3">
      <c r="A252">
        <v>248</v>
      </c>
      <c r="B252">
        <v>1</v>
      </c>
      <c r="C252">
        <v>-12389.7</v>
      </c>
      <c r="D252">
        <v>1012.37</v>
      </c>
      <c r="E252">
        <v>-7258.92</v>
      </c>
      <c r="F252">
        <v>-8987.14</v>
      </c>
      <c r="G252">
        <v>4419.83</v>
      </c>
      <c r="H252">
        <v>-19524.599999999999</v>
      </c>
      <c r="I252">
        <v>-10923.1</v>
      </c>
      <c r="J252">
        <v>-123.464</v>
      </c>
      <c r="K252">
        <v>3466.53</v>
      </c>
      <c r="L252">
        <v>-5881.1</v>
      </c>
      <c r="M252">
        <v>-5846.54</v>
      </c>
      <c r="N252">
        <v>-3896.23</v>
      </c>
      <c r="O252">
        <v>-10606.9</v>
      </c>
      <c r="P252">
        <v>1673.69</v>
      </c>
      <c r="Q252">
        <v>-6118.59</v>
      </c>
      <c r="R252">
        <v>-11174.9</v>
      </c>
      <c r="S252">
        <v>-1639.41</v>
      </c>
      <c r="T252">
        <v>1190.01</v>
      </c>
    </row>
    <row r="253" spans="1:20" x14ac:dyDescent="0.3">
      <c r="A253">
        <v>249</v>
      </c>
      <c r="B253">
        <v>0</v>
      </c>
      <c r="C253">
        <v>-12681</v>
      </c>
      <c r="D253">
        <v>1229.51</v>
      </c>
      <c r="E253">
        <v>-7964.96</v>
      </c>
      <c r="F253">
        <v>-13509.2</v>
      </c>
      <c r="G253">
        <v>16909.400000000001</v>
      </c>
      <c r="H253">
        <v>-20107.900000000001</v>
      </c>
      <c r="I253">
        <v>-11495.7</v>
      </c>
      <c r="J253">
        <v>-153.07</v>
      </c>
      <c r="K253">
        <v>3580.1</v>
      </c>
      <c r="L253">
        <v>-6621.79</v>
      </c>
      <c r="M253">
        <v>-6616.84</v>
      </c>
      <c r="N253">
        <v>-3802.37</v>
      </c>
      <c r="O253">
        <v>-11461.1</v>
      </c>
      <c r="P253">
        <v>2957.54</v>
      </c>
      <c r="Q253">
        <v>-5002.66</v>
      </c>
      <c r="R253">
        <v>-12290.6</v>
      </c>
      <c r="S253">
        <v>-1728.32</v>
      </c>
      <c r="T253">
        <v>1501.09</v>
      </c>
    </row>
    <row r="254" spans="1:20" x14ac:dyDescent="0.3">
      <c r="A254">
        <v>250</v>
      </c>
      <c r="B254">
        <v>1</v>
      </c>
      <c r="C254">
        <v>-12927.9</v>
      </c>
      <c r="D254">
        <v>1471.49</v>
      </c>
      <c r="E254">
        <v>-8888.32</v>
      </c>
      <c r="F254">
        <v>-18842.2</v>
      </c>
      <c r="G254">
        <v>18789.400000000001</v>
      </c>
      <c r="H254">
        <v>-7500.52</v>
      </c>
      <c r="I254">
        <v>-12300.6</v>
      </c>
      <c r="J254">
        <v>-365.34699999999998</v>
      </c>
      <c r="K254">
        <v>3594.95</v>
      </c>
      <c r="L254">
        <v>-6370.29</v>
      </c>
      <c r="M254">
        <v>-6370.29</v>
      </c>
      <c r="N254">
        <v>-3481.48</v>
      </c>
      <c r="O254">
        <v>-12024.2</v>
      </c>
      <c r="P254">
        <v>3535.54</v>
      </c>
      <c r="Q254">
        <v>-4409.8999999999996</v>
      </c>
      <c r="R254">
        <v>-13688</v>
      </c>
      <c r="S254">
        <v>-1841.88</v>
      </c>
      <c r="T254">
        <v>1540.69</v>
      </c>
    </row>
    <row r="255" spans="1:20" x14ac:dyDescent="0.3">
      <c r="A255">
        <v>251</v>
      </c>
      <c r="B255">
        <v>0</v>
      </c>
      <c r="C255">
        <v>-13406.8</v>
      </c>
      <c r="D255">
        <v>1397.52</v>
      </c>
      <c r="E255">
        <v>-9836.43</v>
      </c>
      <c r="F255">
        <v>-15818.1</v>
      </c>
      <c r="G255">
        <v>4711.16</v>
      </c>
      <c r="H255">
        <v>2880.75</v>
      </c>
      <c r="I255">
        <v>-12611.9</v>
      </c>
      <c r="J255">
        <v>-740.59199999999998</v>
      </c>
      <c r="K255">
        <v>3456.73</v>
      </c>
      <c r="L255">
        <v>-5629.7</v>
      </c>
      <c r="M255">
        <v>-5595.15</v>
      </c>
      <c r="N255">
        <v>-2434.86</v>
      </c>
      <c r="O255">
        <v>-12606.8</v>
      </c>
      <c r="P255">
        <v>3629.5</v>
      </c>
      <c r="Q255">
        <v>-4276.43</v>
      </c>
      <c r="R255">
        <v>-13451.6</v>
      </c>
      <c r="S255">
        <v>-1856.73</v>
      </c>
      <c r="T255">
        <v>745.94399999999996</v>
      </c>
    </row>
    <row r="256" spans="1:20" x14ac:dyDescent="0.3">
      <c r="A256">
        <v>252</v>
      </c>
      <c r="B256">
        <v>1</v>
      </c>
      <c r="C256">
        <v>-14507.8</v>
      </c>
      <c r="D256">
        <v>1106.24</v>
      </c>
      <c r="E256">
        <v>-10750</v>
      </c>
      <c r="F256">
        <v>-12455</v>
      </c>
      <c r="G256">
        <v>-9338.44</v>
      </c>
      <c r="H256">
        <v>-2733.17</v>
      </c>
      <c r="I256">
        <v>-12157.8</v>
      </c>
      <c r="J256">
        <v>-1066.53</v>
      </c>
      <c r="K256">
        <v>3264.16</v>
      </c>
      <c r="L256">
        <v>-5323.37</v>
      </c>
      <c r="M256">
        <v>-5318.42</v>
      </c>
      <c r="N256">
        <v>-1772.98</v>
      </c>
      <c r="O256">
        <v>-13130.3</v>
      </c>
      <c r="P256">
        <v>4221.87</v>
      </c>
      <c r="Q256">
        <v>-3886.44</v>
      </c>
      <c r="R256">
        <v>-11629.9</v>
      </c>
      <c r="S256">
        <v>-1822.18</v>
      </c>
      <c r="T256">
        <v>182.87799999999999</v>
      </c>
    </row>
    <row r="257" spans="1:20" x14ac:dyDescent="0.3">
      <c r="A257">
        <v>253</v>
      </c>
      <c r="B257">
        <v>0</v>
      </c>
      <c r="C257">
        <v>-16280.3</v>
      </c>
      <c r="D257">
        <v>1239.4000000000001</v>
      </c>
      <c r="E257">
        <v>-11313.1</v>
      </c>
      <c r="F257">
        <v>-11288.8</v>
      </c>
      <c r="G257">
        <v>-13998.4</v>
      </c>
      <c r="H257">
        <v>-14908.8</v>
      </c>
      <c r="I257">
        <v>-11432</v>
      </c>
      <c r="J257">
        <v>-1244.3499999999999</v>
      </c>
      <c r="K257">
        <v>3066.64</v>
      </c>
      <c r="L257">
        <v>-5224.55</v>
      </c>
      <c r="M257">
        <v>-5224.55</v>
      </c>
      <c r="N257">
        <v>-1629.6</v>
      </c>
      <c r="O257">
        <v>-13229.2</v>
      </c>
      <c r="P257">
        <v>4617.0200000000004</v>
      </c>
      <c r="Q257">
        <v>-3140.91</v>
      </c>
      <c r="R257">
        <v>-10306.299999999999</v>
      </c>
      <c r="S257">
        <v>-1817.23</v>
      </c>
      <c r="T257">
        <v>947.80100000000004</v>
      </c>
    </row>
    <row r="258" spans="1:20" x14ac:dyDescent="0.3">
      <c r="A258">
        <v>254</v>
      </c>
      <c r="B258">
        <v>1</v>
      </c>
      <c r="C258">
        <v>-18033.400000000001</v>
      </c>
      <c r="D258">
        <v>2991.82</v>
      </c>
      <c r="E258">
        <v>-12379.5</v>
      </c>
      <c r="F258">
        <v>-12562</v>
      </c>
      <c r="G258">
        <v>-3845.99</v>
      </c>
      <c r="H258">
        <v>-18482.599999999999</v>
      </c>
      <c r="I258">
        <v>-11026.9</v>
      </c>
      <c r="J258">
        <v>-1609.69</v>
      </c>
      <c r="K258">
        <v>2627.24</v>
      </c>
      <c r="L258">
        <v>-5007.33</v>
      </c>
      <c r="M258">
        <v>-5007.33</v>
      </c>
      <c r="N258">
        <v>-1516.04</v>
      </c>
      <c r="O258">
        <v>-12957.7</v>
      </c>
      <c r="P258">
        <v>4592.4799999999996</v>
      </c>
      <c r="Q258">
        <v>-2765.45</v>
      </c>
      <c r="R258">
        <v>-10118.200000000001</v>
      </c>
      <c r="S258">
        <v>-1644.46</v>
      </c>
      <c r="T258">
        <v>1965.02</v>
      </c>
    </row>
    <row r="259" spans="1:20" x14ac:dyDescent="0.3">
      <c r="A259">
        <v>255</v>
      </c>
      <c r="B259">
        <v>0</v>
      </c>
      <c r="C259">
        <v>-18044</v>
      </c>
      <c r="D259">
        <v>6902.02</v>
      </c>
      <c r="E259">
        <v>-14008.8</v>
      </c>
      <c r="F259">
        <v>-16319</v>
      </c>
      <c r="G259">
        <v>4337.93</v>
      </c>
      <c r="H259">
        <v>-13927.4</v>
      </c>
      <c r="I259">
        <v>-10913.3</v>
      </c>
      <c r="J259">
        <v>-2004.74</v>
      </c>
      <c r="K259">
        <v>2049.5300000000002</v>
      </c>
      <c r="L259">
        <v>-4770.3</v>
      </c>
      <c r="M259">
        <v>-4770.3</v>
      </c>
      <c r="N259">
        <v>-1328.42</v>
      </c>
      <c r="O259">
        <v>-11916.1</v>
      </c>
      <c r="P259">
        <v>3960.62</v>
      </c>
      <c r="Q259">
        <v>-2587.63</v>
      </c>
      <c r="R259">
        <v>-10320.6</v>
      </c>
      <c r="S259">
        <v>-1481.49</v>
      </c>
      <c r="T259">
        <v>1644.57</v>
      </c>
    </row>
    <row r="260" spans="1:20" x14ac:dyDescent="0.3">
      <c r="A260">
        <v>256</v>
      </c>
      <c r="B260">
        <v>1</v>
      </c>
      <c r="C260">
        <v>-15699.2</v>
      </c>
      <c r="D260">
        <v>10467.6</v>
      </c>
      <c r="E260">
        <v>-14774.6</v>
      </c>
      <c r="F260">
        <v>-19420.5</v>
      </c>
      <c r="G260">
        <v>5742.85</v>
      </c>
      <c r="H260">
        <v>-6323.62</v>
      </c>
      <c r="I260">
        <v>-10765.2</v>
      </c>
      <c r="J260">
        <v>-1985.15</v>
      </c>
      <c r="K260">
        <v>1387.85</v>
      </c>
      <c r="L260">
        <v>-4429.62</v>
      </c>
      <c r="M260">
        <v>-4395.0600000000004</v>
      </c>
      <c r="N260">
        <v>-1476.43</v>
      </c>
      <c r="O260">
        <v>-11288.7</v>
      </c>
      <c r="P260">
        <v>3422.3</v>
      </c>
      <c r="Q260">
        <v>-2567.8200000000002</v>
      </c>
      <c r="R260">
        <v>-10177.5</v>
      </c>
      <c r="S260">
        <v>-1530.79</v>
      </c>
      <c r="T260">
        <v>474.512</v>
      </c>
    </row>
    <row r="261" spans="1:20" x14ac:dyDescent="0.3">
      <c r="A261">
        <v>257</v>
      </c>
      <c r="B261">
        <v>0</v>
      </c>
      <c r="C261">
        <v>-13294.3</v>
      </c>
      <c r="D261">
        <v>11110.7</v>
      </c>
      <c r="E261">
        <v>-13610</v>
      </c>
      <c r="F261">
        <v>-19515.599999999999</v>
      </c>
      <c r="G261">
        <v>1004.45</v>
      </c>
      <c r="H261">
        <v>-841.36599999999999</v>
      </c>
      <c r="I261">
        <v>-10227.1</v>
      </c>
      <c r="J261">
        <v>-1940.69</v>
      </c>
      <c r="K261">
        <v>889.03499999999997</v>
      </c>
      <c r="L261">
        <v>-3866.76</v>
      </c>
      <c r="M261">
        <v>-3861.81</v>
      </c>
      <c r="N261">
        <v>-1432.08</v>
      </c>
      <c r="O261">
        <v>-9560.89</v>
      </c>
      <c r="P261">
        <v>2010.38</v>
      </c>
      <c r="Q261">
        <v>-2395.06</v>
      </c>
      <c r="R261">
        <v>-9634.48</v>
      </c>
      <c r="S261">
        <v>-1437.04</v>
      </c>
      <c r="T261">
        <v>5.06867</v>
      </c>
    </row>
    <row r="262" spans="1:20" x14ac:dyDescent="0.3">
      <c r="A262">
        <v>258</v>
      </c>
      <c r="B262">
        <v>1</v>
      </c>
      <c r="C262">
        <v>-12789.8</v>
      </c>
      <c r="D262">
        <v>9101.82</v>
      </c>
      <c r="E262">
        <v>-12567.9</v>
      </c>
      <c r="F262">
        <v>-14949.6</v>
      </c>
      <c r="G262">
        <v>-5281.39</v>
      </c>
      <c r="H262">
        <v>2601.19</v>
      </c>
      <c r="I262">
        <v>-9530.83</v>
      </c>
      <c r="J262">
        <v>-1832.09</v>
      </c>
      <c r="K262">
        <v>414.97899999999998</v>
      </c>
      <c r="L262">
        <v>-3723.37</v>
      </c>
      <c r="M262">
        <v>-3723.37</v>
      </c>
      <c r="N262">
        <v>-973.00099999999998</v>
      </c>
      <c r="O262">
        <v>-7699.22</v>
      </c>
      <c r="P262">
        <v>193.28200000000001</v>
      </c>
      <c r="Q262">
        <v>-2957.68</v>
      </c>
      <c r="R262">
        <v>-8592.74</v>
      </c>
      <c r="S262">
        <v>-1076.6600000000001</v>
      </c>
      <c r="T262">
        <v>478.77499999999998</v>
      </c>
    </row>
    <row r="263" spans="1:20" x14ac:dyDescent="0.3">
      <c r="A263">
        <v>259</v>
      </c>
      <c r="B263">
        <v>0</v>
      </c>
      <c r="C263">
        <v>-13554.8</v>
      </c>
      <c r="D263">
        <v>5665.4</v>
      </c>
      <c r="E263">
        <v>-10163.6</v>
      </c>
      <c r="F263">
        <v>-7183.14</v>
      </c>
      <c r="G263">
        <v>-7638.58</v>
      </c>
      <c r="H263">
        <v>4522.6499999999996</v>
      </c>
      <c r="I263">
        <v>-8923.4</v>
      </c>
      <c r="J263">
        <v>-1609.92</v>
      </c>
      <c r="K263">
        <v>44.5794</v>
      </c>
      <c r="L263">
        <v>-3851.67</v>
      </c>
      <c r="M263">
        <v>-3851.67</v>
      </c>
      <c r="N263">
        <v>-1185.03</v>
      </c>
      <c r="O263">
        <v>-7190.02</v>
      </c>
      <c r="P263">
        <v>-419.57299999999998</v>
      </c>
      <c r="Q263">
        <v>-2903.67</v>
      </c>
      <c r="R263">
        <v>-7901.23</v>
      </c>
      <c r="S263">
        <v>-785.26599999999996</v>
      </c>
      <c r="T263">
        <v>1071.3399999999999</v>
      </c>
    </row>
    <row r="264" spans="1:20" x14ac:dyDescent="0.3">
      <c r="A264">
        <v>260</v>
      </c>
      <c r="B264">
        <v>1</v>
      </c>
      <c r="C264">
        <v>-14774.4</v>
      </c>
      <c r="D264">
        <v>2519.64</v>
      </c>
      <c r="E264">
        <v>-7832.75</v>
      </c>
      <c r="F264">
        <v>-1601.98</v>
      </c>
      <c r="G264">
        <v>-3542.56</v>
      </c>
      <c r="H264">
        <v>5120.66</v>
      </c>
      <c r="I264">
        <v>-8399.94</v>
      </c>
      <c r="J264">
        <v>-1476.54</v>
      </c>
      <c r="K264">
        <v>-276.411</v>
      </c>
      <c r="L264">
        <v>-3975.14</v>
      </c>
      <c r="M264">
        <v>-3975.14</v>
      </c>
      <c r="N264">
        <v>-1328.31</v>
      </c>
      <c r="O264">
        <v>-7081.29</v>
      </c>
      <c r="P264">
        <v>-854.125</v>
      </c>
      <c r="Q264">
        <v>-2711.1</v>
      </c>
      <c r="R264">
        <v>-8167.49</v>
      </c>
      <c r="S264">
        <v>-612.38800000000003</v>
      </c>
      <c r="T264">
        <v>1214.75</v>
      </c>
    </row>
    <row r="265" spans="1:20" x14ac:dyDescent="0.3">
      <c r="A265">
        <v>261</v>
      </c>
      <c r="B265">
        <v>0</v>
      </c>
      <c r="C265">
        <v>-15796.6</v>
      </c>
      <c r="D265">
        <v>993.08199999999999</v>
      </c>
      <c r="E265">
        <v>-6370.71</v>
      </c>
      <c r="F265">
        <v>-1017.22</v>
      </c>
      <c r="G265">
        <v>2604.8000000000002</v>
      </c>
      <c r="H265">
        <v>6177.13</v>
      </c>
      <c r="I265">
        <v>-8024.58</v>
      </c>
      <c r="J265">
        <v>-1496.23</v>
      </c>
      <c r="K265">
        <v>-385.142</v>
      </c>
      <c r="L265">
        <v>-4231.8599999999997</v>
      </c>
      <c r="M265">
        <v>-4231.8599999999997</v>
      </c>
      <c r="N265">
        <v>-1308.6199999999999</v>
      </c>
      <c r="O265">
        <v>-7209.59</v>
      </c>
      <c r="P265">
        <v>-1288.67</v>
      </c>
      <c r="Q265">
        <v>-2720.89</v>
      </c>
      <c r="R265">
        <v>-8804.39</v>
      </c>
      <c r="S265">
        <v>-523.47199999999998</v>
      </c>
      <c r="T265">
        <v>706.38699999999994</v>
      </c>
    </row>
    <row r="266" spans="1:20" x14ac:dyDescent="0.3">
      <c r="A266">
        <v>262</v>
      </c>
      <c r="B266">
        <v>1</v>
      </c>
      <c r="C266">
        <v>-16404.2</v>
      </c>
      <c r="D266">
        <v>1036.9100000000001</v>
      </c>
      <c r="E266">
        <v>-6927.84</v>
      </c>
      <c r="F266">
        <v>-2961.97</v>
      </c>
      <c r="G266">
        <v>6437.89</v>
      </c>
      <c r="H266">
        <v>6355.34</v>
      </c>
      <c r="I266">
        <v>-7772.69</v>
      </c>
      <c r="J266">
        <v>-1639.39</v>
      </c>
      <c r="K266">
        <v>-256.846</v>
      </c>
      <c r="L266">
        <v>-4542.9399999999996</v>
      </c>
      <c r="M266">
        <v>-4508.3900000000003</v>
      </c>
      <c r="N266">
        <v>-1372.76</v>
      </c>
      <c r="O266">
        <v>-7713.11</v>
      </c>
      <c r="P266">
        <v>-1274.07</v>
      </c>
      <c r="Q266">
        <v>-2725.84</v>
      </c>
      <c r="R266">
        <v>-9337.77</v>
      </c>
      <c r="S266">
        <v>-479.01299999999998</v>
      </c>
      <c r="T266">
        <v>148.36799999999999</v>
      </c>
    </row>
    <row r="267" spans="1:20" x14ac:dyDescent="0.3">
      <c r="A267">
        <v>263</v>
      </c>
      <c r="B267">
        <v>0</v>
      </c>
      <c r="C267">
        <v>-15989.8</v>
      </c>
      <c r="D267">
        <v>1964.94</v>
      </c>
      <c r="E267">
        <v>-8482.99</v>
      </c>
      <c r="F267">
        <v>-5485.18</v>
      </c>
      <c r="G267">
        <v>6251.95</v>
      </c>
      <c r="H267">
        <v>4805.53</v>
      </c>
      <c r="I267">
        <v>-7673.87</v>
      </c>
      <c r="J267">
        <v>-1866.51</v>
      </c>
      <c r="K267">
        <v>-29.7272</v>
      </c>
      <c r="L267">
        <v>-4651.67</v>
      </c>
      <c r="M267">
        <v>-4646.72</v>
      </c>
      <c r="N267">
        <v>-1451.77</v>
      </c>
      <c r="O267">
        <v>-8404.3799999999992</v>
      </c>
      <c r="P267">
        <v>-1471.46</v>
      </c>
      <c r="Q267">
        <v>-3036.79</v>
      </c>
      <c r="R267">
        <v>-9402.17</v>
      </c>
      <c r="S267">
        <v>-474.05900000000003</v>
      </c>
      <c r="T267">
        <v>44.459499999999998</v>
      </c>
    </row>
    <row r="268" spans="1:20" x14ac:dyDescent="0.3">
      <c r="A268">
        <v>264</v>
      </c>
      <c r="B268">
        <v>1</v>
      </c>
      <c r="C268">
        <v>-14193</v>
      </c>
      <c r="D268">
        <v>2819.31</v>
      </c>
      <c r="E268">
        <v>-10384</v>
      </c>
      <c r="F268">
        <v>-7085.58</v>
      </c>
      <c r="G268">
        <v>4400.71</v>
      </c>
      <c r="H268">
        <v>2302.2600000000002</v>
      </c>
      <c r="I268">
        <v>-7767.61</v>
      </c>
      <c r="J268">
        <v>-2241.7399999999998</v>
      </c>
      <c r="K268">
        <v>310.95100000000002</v>
      </c>
      <c r="L268">
        <v>-4592.4799999999996</v>
      </c>
      <c r="M268">
        <v>-4592.4799999999996</v>
      </c>
      <c r="N268">
        <v>-1185.28</v>
      </c>
      <c r="O268">
        <v>-9322.76</v>
      </c>
      <c r="P268">
        <v>-1604.84</v>
      </c>
      <c r="Q268">
        <v>-3150.48</v>
      </c>
      <c r="R268">
        <v>-9091.2199999999993</v>
      </c>
      <c r="S268">
        <v>-404.959</v>
      </c>
      <c r="T268">
        <v>246.80600000000001</v>
      </c>
    </row>
    <row r="269" spans="1:20" x14ac:dyDescent="0.3">
      <c r="A269">
        <v>265</v>
      </c>
      <c r="B269">
        <v>0</v>
      </c>
      <c r="C269">
        <v>-11423.1</v>
      </c>
      <c r="D269">
        <v>3234.31</v>
      </c>
      <c r="E269">
        <v>-11386.9</v>
      </c>
      <c r="F269">
        <v>-8236.2999999999993</v>
      </c>
      <c r="G269">
        <v>3457.02</v>
      </c>
      <c r="H269">
        <v>-546.88699999999994</v>
      </c>
      <c r="I269">
        <v>-7989.77</v>
      </c>
      <c r="J269">
        <v>-2533.13</v>
      </c>
      <c r="K269">
        <v>562.84299999999996</v>
      </c>
      <c r="L269">
        <v>-4444.37</v>
      </c>
      <c r="M269">
        <v>-4444.37</v>
      </c>
      <c r="N269">
        <v>-972.89400000000001</v>
      </c>
      <c r="O269">
        <v>-10132.700000000001</v>
      </c>
      <c r="P269">
        <v>-1619.7</v>
      </c>
      <c r="Q269">
        <v>-3229.49</v>
      </c>
      <c r="R269">
        <v>-8770.23</v>
      </c>
      <c r="S269">
        <v>-360.5</v>
      </c>
      <c r="T269">
        <v>276.53500000000003</v>
      </c>
    </row>
    <row r="270" spans="1:20" x14ac:dyDescent="0.3">
      <c r="A270">
        <v>266</v>
      </c>
      <c r="B270">
        <v>1</v>
      </c>
      <c r="C270">
        <v>-9057.51</v>
      </c>
      <c r="D270">
        <v>3555.3</v>
      </c>
      <c r="E270">
        <v>-10010.299999999999</v>
      </c>
      <c r="F270">
        <v>-9376.98</v>
      </c>
      <c r="G270">
        <v>3046.97</v>
      </c>
      <c r="H270">
        <v>-3672.57</v>
      </c>
      <c r="I270">
        <v>-8295.9</v>
      </c>
      <c r="J270">
        <v>-2947.86</v>
      </c>
      <c r="K270">
        <v>696.22199999999998</v>
      </c>
      <c r="L270">
        <v>-4320.8999999999996</v>
      </c>
      <c r="M270">
        <v>-4320.8999999999996</v>
      </c>
      <c r="N270">
        <v>-948.11800000000005</v>
      </c>
      <c r="O270">
        <v>-10439.1</v>
      </c>
      <c r="P270">
        <v>-1412.41</v>
      </c>
      <c r="Q270">
        <v>-3066.66</v>
      </c>
      <c r="R270">
        <v>-8592.39</v>
      </c>
      <c r="S270">
        <v>-286.44499999999999</v>
      </c>
      <c r="T270">
        <v>241.98500000000001</v>
      </c>
    </row>
    <row r="271" spans="1:20" x14ac:dyDescent="0.3">
      <c r="A271">
        <v>267</v>
      </c>
      <c r="B271">
        <v>0</v>
      </c>
      <c r="C271">
        <v>-7526.33</v>
      </c>
      <c r="D271">
        <v>2731.22</v>
      </c>
      <c r="E271">
        <v>-7275.14</v>
      </c>
      <c r="F271">
        <v>-9935.2800000000007</v>
      </c>
      <c r="G271">
        <v>2069.5500000000002</v>
      </c>
      <c r="H271">
        <v>-6522</v>
      </c>
      <c r="I271">
        <v>-8370.09</v>
      </c>
      <c r="J271">
        <v>-3175.12</v>
      </c>
      <c r="K271">
        <v>849.28499999999997</v>
      </c>
      <c r="L271">
        <v>-4167.84</v>
      </c>
      <c r="M271">
        <v>-4167.84</v>
      </c>
      <c r="N271">
        <v>-1086.31</v>
      </c>
      <c r="O271">
        <v>-10261.5</v>
      </c>
      <c r="P271">
        <v>-1244.48</v>
      </c>
      <c r="Q271">
        <v>-2938.23</v>
      </c>
      <c r="R271">
        <v>-8572.57</v>
      </c>
      <c r="S271">
        <v>-241.98500000000001</v>
      </c>
      <c r="T271">
        <v>202.48</v>
      </c>
    </row>
    <row r="272" spans="1:20" x14ac:dyDescent="0.3">
      <c r="A272">
        <v>268</v>
      </c>
      <c r="B272">
        <v>1</v>
      </c>
      <c r="C272">
        <v>-6311.45</v>
      </c>
      <c r="D272">
        <v>-847.56299999999999</v>
      </c>
      <c r="E272">
        <v>-5324.11</v>
      </c>
      <c r="F272">
        <v>-9718.36</v>
      </c>
      <c r="G272">
        <v>139.19999999999999</v>
      </c>
      <c r="H272">
        <v>-9119.5300000000007</v>
      </c>
      <c r="I272">
        <v>-8375.0400000000009</v>
      </c>
      <c r="J272">
        <v>-3234.45</v>
      </c>
      <c r="K272">
        <v>938.20600000000002</v>
      </c>
      <c r="L272">
        <v>-4044.37</v>
      </c>
      <c r="M272">
        <v>-4044.37</v>
      </c>
      <c r="N272">
        <v>-1313.43</v>
      </c>
      <c r="O272">
        <v>-9920.84</v>
      </c>
      <c r="P272">
        <v>-15.442</v>
      </c>
      <c r="Q272">
        <v>-2854.27</v>
      </c>
      <c r="R272">
        <v>-8745.31</v>
      </c>
      <c r="S272">
        <v>-98.834100000000007</v>
      </c>
      <c r="T272">
        <v>266.62200000000001</v>
      </c>
    </row>
    <row r="273" spans="1:20" x14ac:dyDescent="0.3">
      <c r="A273">
        <v>269</v>
      </c>
      <c r="B273">
        <v>0</v>
      </c>
      <c r="C273">
        <v>-6231.87</v>
      </c>
      <c r="D273">
        <v>-5247.15</v>
      </c>
      <c r="E273">
        <v>-4405.17</v>
      </c>
      <c r="F273">
        <v>-9056.83</v>
      </c>
      <c r="G273">
        <v>-2398.7199999999998</v>
      </c>
      <c r="H273">
        <v>-11030.9</v>
      </c>
      <c r="I273">
        <v>-8478.69</v>
      </c>
      <c r="J273">
        <v>-3101.21</v>
      </c>
      <c r="K273">
        <v>879.02099999999996</v>
      </c>
      <c r="L273">
        <v>-4098.6000000000004</v>
      </c>
      <c r="M273">
        <v>-4098.6000000000004</v>
      </c>
      <c r="N273">
        <v>-1446.81</v>
      </c>
      <c r="O273">
        <v>-9979.8799999999992</v>
      </c>
      <c r="P273">
        <v>-14.722899999999999</v>
      </c>
      <c r="Q273">
        <v>-3155.29</v>
      </c>
      <c r="R273">
        <v>-9011.93</v>
      </c>
      <c r="S273">
        <v>-44.461300000000001</v>
      </c>
      <c r="T273">
        <v>311.08300000000003</v>
      </c>
    </row>
    <row r="274" spans="1:20" x14ac:dyDescent="0.3">
      <c r="A274">
        <v>270</v>
      </c>
      <c r="B274">
        <v>1</v>
      </c>
      <c r="C274">
        <v>-6518.17</v>
      </c>
      <c r="D274">
        <v>-8156.51</v>
      </c>
      <c r="E274">
        <v>-5238.84</v>
      </c>
      <c r="F274">
        <v>-10142.299999999999</v>
      </c>
      <c r="G274">
        <v>-4591.45</v>
      </c>
      <c r="H274">
        <v>-11328</v>
      </c>
      <c r="I274">
        <v>-8562.66</v>
      </c>
      <c r="J274">
        <v>-2943.19</v>
      </c>
      <c r="K274">
        <v>696.36699999999996</v>
      </c>
      <c r="L274">
        <v>-4212.16</v>
      </c>
      <c r="M274">
        <v>-4212.16</v>
      </c>
      <c r="N274">
        <v>-1461.68</v>
      </c>
      <c r="O274">
        <v>-9476.52</v>
      </c>
      <c r="P274">
        <v>-143.15</v>
      </c>
      <c r="Q274">
        <v>-3476.29</v>
      </c>
      <c r="R274">
        <v>-9184.82</v>
      </c>
      <c r="S274">
        <v>-39.504899999999999</v>
      </c>
      <c r="T274">
        <v>281.49099999999999</v>
      </c>
    </row>
    <row r="275" spans="1:20" x14ac:dyDescent="0.3">
      <c r="A275">
        <v>271</v>
      </c>
      <c r="B275">
        <v>0</v>
      </c>
      <c r="C275">
        <v>-6765.11</v>
      </c>
      <c r="D275">
        <v>-7733.51</v>
      </c>
      <c r="E275">
        <v>-6616.4</v>
      </c>
      <c r="F275">
        <v>-12141.8</v>
      </c>
      <c r="G275">
        <v>-6621.05</v>
      </c>
      <c r="H275">
        <v>-9852.36</v>
      </c>
      <c r="I275">
        <v>-8779.86</v>
      </c>
      <c r="J275">
        <v>-2750.63</v>
      </c>
      <c r="K275">
        <v>671.58399999999995</v>
      </c>
      <c r="L275">
        <v>-4261.58</v>
      </c>
      <c r="M275">
        <v>-4261.58</v>
      </c>
      <c r="N275">
        <v>-1530.78</v>
      </c>
      <c r="O275">
        <v>-9022.15</v>
      </c>
      <c r="P275">
        <v>14.719799999999999</v>
      </c>
      <c r="Q275">
        <v>-3688.68</v>
      </c>
      <c r="R275">
        <v>-9342.84</v>
      </c>
      <c r="S275">
        <v>-39.504899999999999</v>
      </c>
      <c r="T275">
        <v>276.53500000000003</v>
      </c>
    </row>
    <row r="276" spans="1:20" x14ac:dyDescent="0.3">
      <c r="A276">
        <v>272</v>
      </c>
      <c r="B276">
        <v>1</v>
      </c>
      <c r="C276">
        <v>-5931.16</v>
      </c>
      <c r="D276">
        <v>-5724.33</v>
      </c>
      <c r="E276">
        <v>-7520.35</v>
      </c>
      <c r="F276">
        <v>-11990</v>
      </c>
      <c r="G276">
        <v>-7703</v>
      </c>
      <c r="H276">
        <v>-7289.96</v>
      </c>
      <c r="I276">
        <v>-8947.7900000000009</v>
      </c>
      <c r="J276">
        <v>-2518.5500000000002</v>
      </c>
      <c r="K276">
        <v>706.13099999999997</v>
      </c>
      <c r="L276">
        <v>-4301.08</v>
      </c>
      <c r="M276">
        <v>-4301.08</v>
      </c>
      <c r="N276">
        <v>-1644.34</v>
      </c>
      <c r="O276">
        <v>-8587.59</v>
      </c>
      <c r="P276">
        <v>454.077</v>
      </c>
      <c r="Q276">
        <v>-3920.75</v>
      </c>
      <c r="R276">
        <v>-9466.31</v>
      </c>
      <c r="S276">
        <v>29.590299999999999</v>
      </c>
      <c r="T276">
        <v>311.08199999999999</v>
      </c>
    </row>
    <row r="277" spans="1:20" x14ac:dyDescent="0.3">
      <c r="A277">
        <v>273</v>
      </c>
      <c r="B277">
        <v>0</v>
      </c>
      <c r="C277">
        <v>-3492.56</v>
      </c>
      <c r="D277">
        <v>-2826.09</v>
      </c>
      <c r="E277">
        <v>-7969.92</v>
      </c>
      <c r="F277">
        <v>-9961.2900000000009</v>
      </c>
      <c r="G277">
        <v>-6958.29</v>
      </c>
      <c r="H277">
        <v>-5467.33</v>
      </c>
      <c r="I277">
        <v>-9071.26</v>
      </c>
      <c r="J277">
        <v>-2246.98</v>
      </c>
      <c r="K277">
        <v>814.73099999999999</v>
      </c>
      <c r="L277">
        <v>-4236.9399999999996</v>
      </c>
      <c r="M277">
        <v>-4236.9399999999996</v>
      </c>
      <c r="N277">
        <v>-1901.04</v>
      </c>
      <c r="O277">
        <v>-8222.14</v>
      </c>
      <c r="P277">
        <v>755.39499999999998</v>
      </c>
      <c r="Q277">
        <v>-4157.78</v>
      </c>
      <c r="R277">
        <v>-9481.18</v>
      </c>
      <c r="S277">
        <v>74.052199999999999</v>
      </c>
      <c r="T277">
        <v>419.68099999999998</v>
      </c>
    </row>
    <row r="278" spans="1:20" x14ac:dyDescent="0.3">
      <c r="A278">
        <v>274</v>
      </c>
      <c r="B278">
        <v>1</v>
      </c>
      <c r="C278">
        <v>-1916.7</v>
      </c>
      <c r="D278">
        <v>1005.4</v>
      </c>
      <c r="E278">
        <v>-6948.54</v>
      </c>
      <c r="F278">
        <v>-7951.36</v>
      </c>
      <c r="G278">
        <v>-4761.53</v>
      </c>
      <c r="H278">
        <v>-5150.51</v>
      </c>
      <c r="I278">
        <v>-9086.1299999999992</v>
      </c>
      <c r="J278">
        <v>-1797.71</v>
      </c>
      <c r="K278">
        <v>1036.8900000000001</v>
      </c>
      <c r="L278">
        <v>-4192.4799999999996</v>
      </c>
      <c r="M278">
        <v>-4157.93</v>
      </c>
      <c r="N278">
        <v>-2143.02</v>
      </c>
      <c r="O278">
        <v>-7901.14</v>
      </c>
      <c r="P278">
        <v>962.83399999999995</v>
      </c>
      <c r="Q278">
        <v>-4325.71</v>
      </c>
      <c r="R278">
        <v>-9377.5400000000009</v>
      </c>
      <c r="S278">
        <v>148.10400000000001</v>
      </c>
      <c r="T278">
        <v>365.46</v>
      </c>
    </row>
    <row r="279" spans="1:20" x14ac:dyDescent="0.3">
      <c r="A279">
        <v>275</v>
      </c>
      <c r="B279">
        <v>0</v>
      </c>
      <c r="C279">
        <v>-1116.3800000000001</v>
      </c>
      <c r="D279">
        <v>3815.81</v>
      </c>
      <c r="E279">
        <v>-3858.38</v>
      </c>
      <c r="F279">
        <v>-7150.71</v>
      </c>
      <c r="G279">
        <v>-2667.63</v>
      </c>
      <c r="H279">
        <v>-5204.7299999999996</v>
      </c>
      <c r="I279">
        <v>-8947.9500000000007</v>
      </c>
      <c r="J279">
        <v>-1392.75</v>
      </c>
      <c r="K279">
        <v>1273.9100000000001</v>
      </c>
      <c r="L279">
        <v>-4049.34</v>
      </c>
      <c r="M279">
        <v>-4044.38</v>
      </c>
      <c r="N279">
        <v>-2310.96</v>
      </c>
      <c r="O279">
        <v>-7516.02</v>
      </c>
      <c r="P279">
        <v>1125.81</v>
      </c>
      <c r="Q279">
        <v>-4345.54</v>
      </c>
      <c r="R279">
        <v>-9017.2000000000007</v>
      </c>
      <c r="S279">
        <v>158.02000000000001</v>
      </c>
      <c r="T279">
        <v>390.09100000000001</v>
      </c>
    </row>
    <row r="280" spans="1:20" x14ac:dyDescent="0.3">
      <c r="A280">
        <v>276</v>
      </c>
      <c r="B280">
        <v>1</v>
      </c>
      <c r="C280">
        <v>-59.829300000000003</v>
      </c>
      <c r="D280">
        <v>3906.19</v>
      </c>
      <c r="E280">
        <v>-1502.33</v>
      </c>
      <c r="F280">
        <v>-7796.86</v>
      </c>
      <c r="G280">
        <v>-958.85199999999998</v>
      </c>
      <c r="H280">
        <v>-4765.55</v>
      </c>
      <c r="I280">
        <v>-8859.02</v>
      </c>
      <c r="J280">
        <v>-963.15700000000004</v>
      </c>
      <c r="K280">
        <v>1441.85</v>
      </c>
      <c r="L280">
        <v>-3925.86</v>
      </c>
      <c r="M280">
        <v>-3925.86</v>
      </c>
      <c r="N280">
        <v>-2538.0700000000002</v>
      </c>
      <c r="O280">
        <v>-7259.15</v>
      </c>
      <c r="P280">
        <v>1352.92</v>
      </c>
      <c r="Q280">
        <v>-4414.6400000000003</v>
      </c>
      <c r="R280">
        <v>-8622.16</v>
      </c>
      <c r="S280">
        <v>227.113</v>
      </c>
      <c r="T280">
        <v>429.596</v>
      </c>
    </row>
    <row r="281" spans="1:20" x14ac:dyDescent="0.3">
      <c r="A281">
        <v>277</v>
      </c>
      <c r="B281">
        <v>0</v>
      </c>
      <c r="C281">
        <v>631.74599999999998</v>
      </c>
      <c r="D281">
        <v>3180.56</v>
      </c>
      <c r="E281">
        <v>329.91899999999998</v>
      </c>
      <c r="F281">
        <v>-9179.19</v>
      </c>
      <c r="G281">
        <v>527.60900000000004</v>
      </c>
      <c r="H281">
        <v>-3457.43</v>
      </c>
      <c r="I281">
        <v>-8710.92</v>
      </c>
      <c r="J281">
        <v>-563.15300000000002</v>
      </c>
      <c r="K281">
        <v>1461.68</v>
      </c>
      <c r="L281">
        <v>-3738.26</v>
      </c>
      <c r="M281">
        <v>-3703.71</v>
      </c>
      <c r="N281">
        <v>-2602.37</v>
      </c>
      <c r="O281">
        <v>-6953.03</v>
      </c>
      <c r="P281">
        <v>1555.4</v>
      </c>
      <c r="Q281">
        <v>-4424.55</v>
      </c>
      <c r="R281">
        <v>-8088.93</v>
      </c>
      <c r="S281">
        <v>237.03</v>
      </c>
      <c r="T281">
        <v>503.64600000000002</v>
      </c>
    </row>
    <row r="282" spans="1:20" x14ac:dyDescent="0.3">
      <c r="A282">
        <v>278</v>
      </c>
      <c r="B282">
        <v>1</v>
      </c>
      <c r="C282">
        <v>711.08900000000006</v>
      </c>
      <c r="D282">
        <v>3012.29</v>
      </c>
      <c r="E282">
        <v>1382.17</v>
      </c>
      <c r="F282">
        <v>-10157.200000000001</v>
      </c>
      <c r="G282">
        <v>2196.56</v>
      </c>
      <c r="H282">
        <v>-1793.44</v>
      </c>
      <c r="I282">
        <v>-8449.26</v>
      </c>
      <c r="J282">
        <v>-168.107</v>
      </c>
      <c r="K282">
        <v>1358.05</v>
      </c>
      <c r="L282">
        <v>-3540.73</v>
      </c>
      <c r="M282">
        <v>-3535.78</v>
      </c>
      <c r="N282">
        <v>-2710.96</v>
      </c>
      <c r="O282">
        <v>-6706.09</v>
      </c>
      <c r="P282">
        <v>1683.83</v>
      </c>
      <c r="Q282">
        <v>-4459.1000000000004</v>
      </c>
      <c r="R282">
        <v>-7535.86</v>
      </c>
      <c r="S282">
        <v>237.03</v>
      </c>
      <c r="T282">
        <v>582.65599999999995</v>
      </c>
    </row>
    <row r="283" spans="1:20" x14ac:dyDescent="0.3">
      <c r="A283">
        <v>279</v>
      </c>
      <c r="B283">
        <v>0</v>
      </c>
      <c r="C283">
        <v>-83.455200000000005</v>
      </c>
      <c r="D283">
        <v>2656.92</v>
      </c>
      <c r="E283">
        <v>-709.71799999999996</v>
      </c>
      <c r="F283">
        <v>-9891.2800000000007</v>
      </c>
      <c r="G283">
        <v>4067.98</v>
      </c>
      <c r="H283">
        <v>-440.19900000000001</v>
      </c>
      <c r="I283">
        <v>-8103.64</v>
      </c>
      <c r="J283">
        <v>-83.969399999999993</v>
      </c>
      <c r="K283">
        <v>1274.08</v>
      </c>
      <c r="L283">
        <v>-3308.67</v>
      </c>
      <c r="M283">
        <v>-3308.67</v>
      </c>
      <c r="N283">
        <v>-2794.93</v>
      </c>
      <c r="O283">
        <v>-6434.52</v>
      </c>
      <c r="P283">
        <v>1595.08</v>
      </c>
      <c r="Q283">
        <v>-4533.1499999999996</v>
      </c>
      <c r="R283">
        <v>-7051.89</v>
      </c>
      <c r="S283">
        <v>237.03</v>
      </c>
      <c r="T283">
        <v>558.029</v>
      </c>
    </row>
    <row r="284" spans="1:20" x14ac:dyDescent="0.3">
      <c r="A284">
        <v>280</v>
      </c>
      <c r="B284">
        <v>1</v>
      </c>
      <c r="C284">
        <v>-1061.1500000000001</v>
      </c>
      <c r="D284">
        <v>1087.3399999999999</v>
      </c>
      <c r="E284">
        <v>-4308.91</v>
      </c>
      <c r="F284">
        <v>-8696.74</v>
      </c>
      <c r="G284">
        <v>5687.84</v>
      </c>
      <c r="H284">
        <v>172.55199999999999</v>
      </c>
      <c r="I284">
        <v>-7540.83</v>
      </c>
      <c r="J284">
        <v>-44.464700000000001</v>
      </c>
      <c r="K284">
        <v>1298.7</v>
      </c>
      <c r="L284">
        <v>-3175.27</v>
      </c>
      <c r="M284">
        <v>-3175.27</v>
      </c>
      <c r="N284">
        <v>-2839.4</v>
      </c>
      <c r="O284">
        <v>-6157.98</v>
      </c>
      <c r="P284">
        <v>1442.02</v>
      </c>
      <c r="Q284">
        <v>-4612.16</v>
      </c>
      <c r="R284">
        <v>-6646.92</v>
      </c>
      <c r="S284">
        <v>202.48400000000001</v>
      </c>
      <c r="T284">
        <v>587.61400000000003</v>
      </c>
    </row>
    <row r="285" spans="1:20" x14ac:dyDescent="0.3">
      <c r="A285">
        <v>281</v>
      </c>
      <c r="B285">
        <v>0</v>
      </c>
      <c r="C285">
        <v>-1703.32</v>
      </c>
      <c r="D285">
        <v>-754.49599999999998</v>
      </c>
      <c r="E285">
        <v>-6300.07</v>
      </c>
      <c r="F285">
        <v>-7773.08</v>
      </c>
      <c r="G285">
        <v>6404.41</v>
      </c>
      <c r="H285">
        <v>-73.8733</v>
      </c>
      <c r="I285">
        <v>-7017.35</v>
      </c>
      <c r="J285">
        <v>98.674099999999996</v>
      </c>
      <c r="K285">
        <v>1303.6600000000001</v>
      </c>
      <c r="L285">
        <v>-3091.3</v>
      </c>
      <c r="M285">
        <v>-3091.3</v>
      </c>
      <c r="N285">
        <v>-2878.9</v>
      </c>
      <c r="O285">
        <v>-6192.35</v>
      </c>
      <c r="P285">
        <v>1145.82</v>
      </c>
      <c r="Q285">
        <v>-4587.53</v>
      </c>
      <c r="R285">
        <v>-6286.42</v>
      </c>
      <c r="S285">
        <v>162.97999999999999</v>
      </c>
      <c r="T285">
        <v>661.66300000000001</v>
      </c>
    </row>
    <row r="286" spans="1:20" x14ac:dyDescent="0.3">
      <c r="A286">
        <v>282</v>
      </c>
      <c r="B286">
        <v>1</v>
      </c>
      <c r="C286">
        <v>-2226.8000000000002</v>
      </c>
      <c r="D286">
        <v>-1747.6</v>
      </c>
      <c r="E286">
        <v>-6345.59</v>
      </c>
      <c r="F286">
        <v>-7180.33</v>
      </c>
      <c r="G286">
        <v>5684.29</v>
      </c>
      <c r="H286">
        <v>-394.87099999999998</v>
      </c>
      <c r="I286">
        <v>-6607.42</v>
      </c>
      <c r="J286">
        <v>498.50400000000002</v>
      </c>
      <c r="K286">
        <v>1407.3</v>
      </c>
      <c r="L286">
        <v>-3081.38</v>
      </c>
      <c r="M286">
        <v>-3081.38</v>
      </c>
      <c r="N286">
        <v>-2849.32</v>
      </c>
      <c r="O286">
        <v>-5960.46</v>
      </c>
      <c r="P286">
        <v>967.96</v>
      </c>
      <c r="Q286">
        <v>-4444.3900000000003</v>
      </c>
      <c r="R286">
        <v>-6034.51</v>
      </c>
      <c r="S286">
        <v>158.02000000000001</v>
      </c>
      <c r="T286">
        <v>637.03899999999999</v>
      </c>
    </row>
    <row r="287" spans="1:20" x14ac:dyDescent="0.3">
      <c r="A287">
        <v>283</v>
      </c>
      <c r="B287">
        <v>0</v>
      </c>
      <c r="C287">
        <v>-2878.54</v>
      </c>
      <c r="D287">
        <v>-1891.28</v>
      </c>
      <c r="E287">
        <v>-4939.0200000000004</v>
      </c>
      <c r="F287">
        <v>-7352.7</v>
      </c>
      <c r="G287">
        <v>4810.22</v>
      </c>
      <c r="H287">
        <v>49.063699999999997</v>
      </c>
      <c r="I287">
        <v>-6246.92</v>
      </c>
      <c r="J287">
        <v>760.33399999999995</v>
      </c>
      <c r="K287">
        <v>1456.72</v>
      </c>
      <c r="L287">
        <v>-3081.38</v>
      </c>
      <c r="M287">
        <v>-3081.38</v>
      </c>
      <c r="N287">
        <v>-2878.9</v>
      </c>
      <c r="O287">
        <v>-5822.11</v>
      </c>
      <c r="P287">
        <v>844.48599999999999</v>
      </c>
      <c r="Q287">
        <v>-4355.46</v>
      </c>
      <c r="R287">
        <v>-5797.48</v>
      </c>
      <c r="S287">
        <v>88.931399999999996</v>
      </c>
      <c r="T287">
        <v>562.99099999999999</v>
      </c>
    </row>
    <row r="288" spans="1:20" x14ac:dyDescent="0.3">
      <c r="A288">
        <v>284</v>
      </c>
      <c r="B288">
        <v>1</v>
      </c>
      <c r="C288">
        <v>-3515.57</v>
      </c>
      <c r="D288">
        <v>-1481.71</v>
      </c>
      <c r="E288">
        <v>-2667.96</v>
      </c>
      <c r="F288">
        <v>-8527.3700000000008</v>
      </c>
      <c r="G288">
        <v>5081.07</v>
      </c>
      <c r="H288">
        <v>-1435.96</v>
      </c>
      <c r="I288">
        <v>-5960.47</v>
      </c>
      <c r="J288">
        <v>617.38</v>
      </c>
      <c r="K288">
        <v>1461.68</v>
      </c>
      <c r="L288">
        <v>-3115.93</v>
      </c>
      <c r="M288">
        <v>-3115.93</v>
      </c>
      <c r="N288">
        <v>-2883.86</v>
      </c>
      <c r="O288">
        <v>-5738.14</v>
      </c>
      <c r="P288">
        <v>553.25300000000004</v>
      </c>
      <c r="Q288">
        <v>-4276.45</v>
      </c>
      <c r="R288">
        <v>-5595</v>
      </c>
      <c r="S288">
        <v>79.009900000000002</v>
      </c>
      <c r="T288">
        <v>553.06899999999996</v>
      </c>
    </row>
    <row r="289" spans="1:20" x14ac:dyDescent="0.3">
      <c r="A289">
        <v>285</v>
      </c>
      <c r="B289">
        <v>0</v>
      </c>
      <c r="C289">
        <v>-3974.93</v>
      </c>
      <c r="D289">
        <v>-904.02599999999995</v>
      </c>
      <c r="E289">
        <v>-746.75599999999997</v>
      </c>
      <c r="F289">
        <v>-6203.96</v>
      </c>
      <c r="G289">
        <v>-633.10799999999995</v>
      </c>
      <c r="H289">
        <v>-1451.95</v>
      </c>
      <c r="I289">
        <v>-5718.48</v>
      </c>
      <c r="J289">
        <v>523.48699999999997</v>
      </c>
      <c r="K289">
        <v>1565.31</v>
      </c>
      <c r="L289">
        <v>-3086.35</v>
      </c>
      <c r="M289">
        <v>-3086.35</v>
      </c>
      <c r="N289">
        <v>-2987.49</v>
      </c>
      <c r="O289">
        <v>-5659.13</v>
      </c>
      <c r="P289">
        <v>409.93400000000003</v>
      </c>
      <c r="Q289">
        <v>-4301.08</v>
      </c>
      <c r="R289">
        <v>-5466.56</v>
      </c>
      <c r="S289">
        <v>44.466500000000003</v>
      </c>
      <c r="T289">
        <v>518.52599999999995</v>
      </c>
    </row>
    <row r="290" spans="1:20" x14ac:dyDescent="0.3">
      <c r="A290">
        <v>286</v>
      </c>
      <c r="B290">
        <v>1</v>
      </c>
      <c r="C290">
        <v>-4305.8500000000004</v>
      </c>
      <c r="D290">
        <v>-518.71600000000001</v>
      </c>
      <c r="E290">
        <v>-29.960699999999999</v>
      </c>
      <c r="F290">
        <v>-7781.14</v>
      </c>
      <c r="G290">
        <v>-1599.85</v>
      </c>
      <c r="H290">
        <v>-4876.49</v>
      </c>
      <c r="I290">
        <v>-5550.54</v>
      </c>
      <c r="J290">
        <v>479.02100000000002</v>
      </c>
      <c r="K290">
        <v>1649.28</v>
      </c>
      <c r="L290">
        <v>-3046.84</v>
      </c>
      <c r="M290">
        <v>-3046.84</v>
      </c>
      <c r="N290">
        <v>-3106</v>
      </c>
      <c r="O290">
        <v>-5614.66</v>
      </c>
      <c r="P290">
        <v>360.50599999999997</v>
      </c>
      <c r="Q290">
        <v>-4202.41</v>
      </c>
      <c r="R290">
        <v>-5382.59</v>
      </c>
      <c r="S290">
        <v>-29.581299999999999</v>
      </c>
      <c r="T290">
        <v>479.02100000000002</v>
      </c>
    </row>
    <row r="291" spans="1:20" x14ac:dyDescent="0.3">
      <c r="A291">
        <v>287</v>
      </c>
      <c r="B291">
        <v>0</v>
      </c>
      <c r="C291">
        <v>-4414.63</v>
      </c>
      <c r="D291">
        <v>-335.88799999999998</v>
      </c>
      <c r="E291">
        <v>-305.92200000000003</v>
      </c>
      <c r="F291">
        <v>-9233.4599999999991</v>
      </c>
      <c r="G291">
        <v>-1377.9</v>
      </c>
      <c r="H291">
        <v>-5649.01</v>
      </c>
      <c r="I291">
        <v>-5496.15</v>
      </c>
      <c r="J291">
        <v>232.26</v>
      </c>
      <c r="K291">
        <v>1659.21</v>
      </c>
      <c r="L291">
        <v>-3007.34</v>
      </c>
      <c r="M291">
        <v>-3007.34</v>
      </c>
      <c r="N291">
        <v>-3120.89</v>
      </c>
      <c r="O291">
        <v>-5402.44</v>
      </c>
      <c r="P291">
        <v>459.173</v>
      </c>
      <c r="Q291">
        <v>-4083.89</v>
      </c>
      <c r="R291">
        <v>-5338.13</v>
      </c>
      <c r="S291">
        <v>-74.047700000000006</v>
      </c>
      <c r="T291">
        <v>474.05900000000003</v>
      </c>
    </row>
    <row r="292" spans="1:20" x14ac:dyDescent="0.3">
      <c r="A292">
        <v>288</v>
      </c>
      <c r="B292">
        <v>1</v>
      </c>
      <c r="C292">
        <v>-4355.47</v>
      </c>
      <c r="D292">
        <v>-246.95500000000001</v>
      </c>
      <c r="E292">
        <v>-942.76599999999996</v>
      </c>
      <c r="F292">
        <v>-10231.200000000001</v>
      </c>
      <c r="G292">
        <v>-790.48900000000003</v>
      </c>
      <c r="H292">
        <v>-5343.29</v>
      </c>
      <c r="I292">
        <v>-5456.64</v>
      </c>
      <c r="J292">
        <v>-9.73</v>
      </c>
      <c r="K292">
        <v>1659.21</v>
      </c>
      <c r="L292">
        <v>-3002.37</v>
      </c>
      <c r="M292">
        <v>-3002.37</v>
      </c>
      <c r="N292">
        <v>-3086.35</v>
      </c>
      <c r="O292">
        <v>-5441.76</v>
      </c>
      <c r="P292">
        <v>543.14400000000001</v>
      </c>
      <c r="Q292">
        <v>-4103.55</v>
      </c>
      <c r="R292">
        <v>-5298.62</v>
      </c>
      <c r="S292">
        <v>-182.637</v>
      </c>
      <c r="T292">
        <v>439.517</v>
      </c>
    </row>
    <row r="293" spans="1:20" x14ac:dyDescent="0.3">
      <c r="A293">
        <v>289</v>
      </c>
      <c r="B293">
        <v>0</v>
      </c>
      <c r="C293">
        <v>-4518.25</v>
      </c>
      <c r="D293">
        <v>73.849199999999996</v>
      </c>
      <c r="E293">
        <v>-1303.46</v>
      </c>
      <c r="F293">
        <v>-9590.3700000000008</v>
      </c>
      <c r="G293">
        <v>-676.54700000000003</v>
      </c>
      <c r="H293">
        <v>-4913.7</v>
      </c>
      <c r="I293">
        <v>-5520.76</v>
      </c>
      <c r="J293">
        <v>-384.92599999999999</v>
      </c>
      <c r="K293">
        <v>1624.66</v>
      </c>
      <c r="L293">
        <v>-3002.37</v>
      </c>
      <c r="M293">
        <v>-3002.37</v>
      </c>
      <c r="N293">
        <v>-3081.38</v>
      </c>
      <c r="O293">
        <v>-5624.39</v>
      </c>
      <c r="P293">
        <v>691.23699999999997</v>
      </c>
      <c r="Q293">
        <v>-4143.05</v>
      </c>
      <c r="R293">
        <v>-5397.29</v>
      </c>
      <c r="S293">
        <v>-266.60899999999998</v>
      </c>
      <c r="T293">
        <v>365.47</v>
      </c>
    </row>
    <row r="294" spans="1:20" x14ac:dyDescent="0.3">
      <c r="A294">
        <v>290</v>
      </c>
      <c r="B294">
        <v>1</v>
      </c>
      <c r="C294">
        <v>-4957.57</v>
      </c>
      <c r="D294">
        <v>498.47500000000002</v>
      </c>
      <c r="E294">
        <v>-1619.5</v>
      </c>
      <c r="F294">
        <v>-8686.7199999999993</v>
      </c>
      <c r="G294">
        <v>-567.95799999999997</v>
      </c>
      <c r="H294">
        <v>-4168.2700000000004</v>
      </c>
      <c r="I294">
        <v>-5599.77</v>
      </c>
      <c r="J294">
        <v>-607.26300000000003</v>
      </c>
      <c r="K294">
        <v>1550.62</v>
      </c>
      <c r="L294">
        <v>-3002.37</v>
      </c>
      <c r="M294">
        <v>-3002.37</v>
      </c>
      <c r="N294">
        <v>-3081.38</v>
      </c>
      <c r="O294">
        <v>-5821.91</v>
      </c>
      <c r="P294">
        <v>883.798</v>
      </c>
      <c r="Q294">
        <v>-4217.1000000000004</v>
      </c>
      <c r="R294">
        <v>-5550.34</v>
      </c>
      <c r="S294">
        <v>-311.07600000000002</v>
      </c>
      <c r="T294">
        <v>286.46100000000001</v>
      </c>
    </row>
    <row r="295" spans="1:20" x14ac:dyDescent="0.3">
      <c r="A295">
        <v>291</v>
      </c>
      <c r="B295">
        <v>0</v>
      </c>
      <c r="C295">
        <v>-5742.5</v>
      </c>
      <c r="D295">
        <v>656.69299999999998</v>
      </c>
      <c r="E295">
        <v>-1901</v>
      </c>
      <c r="F295">
        <v>-8330.7800000000007</v>
      </c>
      <c r="G295">
        <v>-518.52800000000002</v>
      </c>
      <c r="H295">
        <v>-4207.17</v>
      </c>
      <c r="I295">
        <v>-5678.78</v>
      </c>
      <c r="J295">
        <v>-735.70299999999997</v>
      </c>
      <c r="K295">
        <v>1575.23</v>
      </c>
      <c r="L295">
        <v>-3036.92</v>
      </c>
      <c r="M295">
        <v>-3036.92</v>
      </c>
      <c r="N295">
        <v>-2977.76</v>
      </c>
      <c r="O295">
        <v>-6053.98</v>
      </c>
      <c r="P295">
        <v>1115.8599999999999</v>
      </c>
      <c r="Q295">
        <v>-4330.6499999999996</v>
      </c>
      <c r="R295">
        <v>-5708.36</v>
      </c>
      <c r="S295">
        <v>-350.58100000000002</v>
      </c>
      <c r="T295">
        <v>241.99299999999999</v>
      </c>
    </row>
    <row r="296" spans="1:20" x14ac:dyDescent="0.3">
      <c r="A296">
        <v>292</v>
      </c>
      <c r="B296">
        <v>1</v>
      </c>
      <c r="C296">
        <v>-6779.34</v>
      </c>
      <c r="D296">
        <v>429.79500000000002</v>
      </c>
      <c r="E296">
        <v>-2350.2399999999998</v>
      </c>
      <c r="F296">
        <v>-8434.2000000000007</v>
      </c>
      <c r="G296">
        <v>-306.31700000000001</v>
      </c>
      <c r="H296">
        <v>-4123.3999999999996</v>
      </c>
      <c r="I296">
        <v>-5792.33</v>
      </c>
      <c r="J296">
        <v>-750.59400000000005</v>
      </c>
      <c r="K296">
        <v>1580.2</v>
      </c>
      <c r="L296">
        <v>-3041.88</v>
      </c>
      <c r="M296">
        <v>-3041.88</v>
      </c>
      <c r="N296">
        <v>-2928.33</v>
      </c>
      <c r="O296">
        <v>-6394.63</v>
      </c>
      <c r="P296">
        <v>1352.89</v>
      </c>
      <c r="Q296">
        <v>-4414.62</v>
      </c>
      <c r="R296">
        <v>-5831.84</v>
      </c>
      <c r="S296">
        <v>-459.16800000000001</v>
      </c>
      <c r="T296">
        <v>133.40600000000001</v>
      </c>
    </row>
    <row r="297" spans="1:20" x14ac:dyDescent="0.3">
      <c r="A297">
        <v>293</v>
      </c>
      <c r="B297">
        <v>0</v>
      </c>
      <c r="C297">
        <v>-7500.56</v>
      </c>
      <c r="D297">
        <v>429.59</v>
      </c>
      <c r="E297">
        <v>-2686.13</v>
      </c>
      <c r="F297">
        <v>-9110.33</v>
      </c>
      <c r="G297">
        <v>241.578</v>
      </c>
      <c r="H297">
        <v>-3590.4</v>
      </c>
      <c r="I297">
        <v>-5945.39</v>
      </c>
      <c r="J297">
        <v>-785.13499999999999</v>
      </c>
      <c r="K297">
        <v>1649.28</v>
      </c>
      <c r="L297">
        <v>-3007.34</v>
      </c>
      <c r="M297">
        <v>-3007.34</v>
      </c>
      <c r="N297">
        <v>-2923.36</v>
      </c>
      <c r="O297">
        <v>-6577.47</v>
      </c>
      <c r="P297">
        <v>1624.46</v>
      </c>
      <c r="Q297">
        <v>-4562.72</v>
      </c>
      <c r="R297">
        <v>-6019.43</v>
      </c>
      <c r="S297">
        <v>-543.14099999999996</v>
      </c>
      <c r="T297">
        <v>83.974000000000004</v>
      </c>
    </row>
    <row r="298" spans="1:20" x14ac:dyDescent="0.3">
      <c r="A298">
        <v>294</v>
      </c>
      <c r="B298">
        <v>1</v>
      </c>
      <c r="C298">
        <v>-7964.89</v>
      </c>
      <c r="D298">
        <v>849.04100000000005</v>
      </c>
      <c r="E298">
        <v>-2725.84</v>
      </c>
      <c r="F298">
        <v>-9930</v>
      </c>
      <c r="G298">
        <v>350.58</v>
      </c>
      <c r="H298">
        <v>-3446.86</v>
      </c>
      <c r="I298">
        <v>-6207.03</v>
      </c>
      <c r="J298">
        <v>-721.01700000000005</v>
      </c>
      <c r="K298">
        <v>1659.21</v>
      </c>
      <c r="L298">
        <v>-3002.37</v>
      </c>
      <c r="M298">
        <v>-3002.37</v>
      </c>
      <c r="N298">
        <v>-2888.82</v>
      </c>
      <c r="O298">
        <v>-6735.49</v>
      </c>
      <c r="P298">
        <v>1831.91</v>
      </c>
      <c r="Q298">
        <v>-4789.82</v>
      </c>
      <c r="R298">
        <v>-6251.5</v>
      </c>
      <c r="S298">
        <v>-587.61</v>
      </c>
      <c r="T298">
        <v>113.55</v>
      </c>
    </row>
    <row r="299" spans="1:20" x14ac:dyDescent="0.3">
      <c r="A299">
        <v>295</v>
      </c>
      <c r="B299">
        <v>0</v>
      </c>
      <c r="C299">
        <v>-8503.06</v>
      </c>
      <c r="D299">
        <v>1012.23</v>
      </c>
      <c r="E299">
        <v>-2691.3</v>
      </c>
      <c r="F299">
        <v>-10448.700000000001</v>
      </c>
      <c r="G299">
        <v>113.76300000000001</v>
      </c>
      <c r="H299">
        <v>-3575.09</v>
      </c>
      <c r="I299">
        <v>-6552.64</v>
      </c>
      <c r="J299">
        <v>-780.16899999999998</v>
      </c>
      <c r="K299">
        <v>1762.83</v>
      </c>
      <c r="L299">
        <v>-3036.91</v>
      </c>
      <c r="M299">
        <v>-3036.91</v>
      </c>
      <c r="N299">
        <v>-2987.48</v>
      </c>
      <c r="O299">
        <v>-6789.88</v>
      </c>
      <c r="P299">
        <v>1994.89</v>
      </c>
      <c r="Q299">
        <v>-4992.3</v>
      </c>
      <c r="R299">
        <v>-6557.61</v>
      </c>
      <c r="S299">
        <v>-627.11400000000003</v>
      </c>
      <c r="T299">
        <v>49.434399999999997</v>
      </c>
    </row>
    <row r="300" spans="1:20" x14ac:dyDescent="0.3">
      <c r="A300">
        <v>296</v>
      </c>
      <c r="B300">
        <v>1</v>
      </c>
      <c r="C300">
        <v>-9194.2900000000009</v>
      </c>
      <c r="D300">
        <v>958.048</v>
      </c>
      <c r="E300">
        <v>-3238.97</v>
      </c>
      <c r="F300">
        <v>-10232</v>
      </c>
      <c r="G300">
        <v>-197.31</v>
      </c>
      <c r="H300">
        <v>-3491.33</v>
      </c>
      <c r="I300">
        <v>-6908.18</v>
      </c>
      <c r="J300">
        <v>-824.63900000000001</v>
      </c>
      <c r="K300">
        <v>1812.26</v>
      </c>
      <c r="L300">
        <v>-3007.34</v>
      </c>
      <c r="M300">
        <v>-3007.34</v>
      </c>
      <c r="N300">
        <v>-3036.91</v>
      </c>
      <c r="O300">
        <v>-6829.39</v>
      </c>
      <c r="P300">
        <v>2049.29</v>
      </c>
      <c r="Q300">
        <v>-5120.75</v>
      </c>
      <c r="R300">
        <v>-6942.72</v>
      </c>
      <c r="S300">
        <v>-666.61900000000003</v>
      </c>
      <c r="T300">
        <v>4.9649900000000002</v>
      </c>
    </row>
    <row r="301" spans="1:20" x14ac:dyDescent="0.3">
      <c r="A301">
        <v>297</v>
      </c>
      <c r="B301">
        <v>0</v>
      </c>
      <c r="C301">
        <v>-10319.799999999999</v>
      </c>
      <c r="D301">
        <v>740.88099999999997</v>
      </c>
      <c r="E301">
        <v>-3767.43</v>
      </c>
      <c r="F301">
        <v>-9743.26</v>
      </c>
      <c r="G301">
        <v>-202.49</v>
      </c>
      <c r="H301">
        <v>-3096.5</v>
      </c>
      <c r="I301">
        <v>-7229.18</v>
      </c>
      <c r="J301">
        <v>-795.06399999999996</v>
      </c>
      <c r="K301">
        <v>1989.92</v>
      </c>
      <c r="L301">
        <v>-3002.37</v>
      </c>
      <c r="M301">
        <v>-3002.37</v>
      </c>
      <c r="N301">
        <v>-3076.42</v>
      </c>
      <c r="O301">
        <v>-6765.27</v>
      </c>
      <c r="P301">
        <v>2019.72</v>
      </c>
      <c r="Q301">
        <v>-5170.18</v>
      </c>
      <c r="R301">
        <v>-7234.15</v>
      </c>
      <c r="S301">
        <v>-775.20299999999997</v>
      </c>
      <c r="T301">
        <v>-69.0792</v>
      </c>
    </row>
    <row r="302" spans="1:20" x14ac:dyDescent="0.3">
      <c r="A302">
        <v>298</v>
      </c>
      <c r="B302">
        <v>1</v>
      </c>
      <c r="C302">
        <v>-11643.1</v>
      </c>
      <c r="D302">
        <v>331.15600000000001</v>
      </c>
      <c r="E302">
        <v>-4039.21</v>
      </c>
      <c r="F302">
        <v>-9436.93</v>
      </c>
      <c r="G302">
        <v>-335.68200000000002</v>
      </c>
      <c r="H302">
        <v>-2800.1</v>
      </c>
      <c r="I302">
        <v>-7510.68</v>
      </c>
      <c r="J302">
        <v>-893.71600000000001</v>
      </c>
      <c r="K302">
        <v>2187.4499999999998</v>
      </c>
      <c r="L302">
        <v>-2967.84</v>
      </c>
      <c r="M302">
        <v>-2967.84</v>
      </c>
      <c r="N302">
        <v>-3081.38</v>
      </c>
      <c r="O302">
        <v>-6686.26</v>
      </c>
      <c r="P302">
        <v>1980.21</v>
      </c>
      <c r="Q302">
        <v>-5313.3</v>
      </c>
      <c r="R302">
        <v>-7476.14</v>
      </c>
      <c r="S302">
        <v>-790.09900000000005</v>
      </c>
      <c r="T302">
        <v>-113.54900000000001</v>
      </c>
    </row>
    <row r="303" spans="1:20" x14ac:dyDescent="0.3">
      <c r="A303">
        <v>299</v>
      </c>
      <c r="B303">
        <v>0</v>
      </c>
      <c r="C303">
        <v>-13262.6</v>
      </c>
      <c r="D303">
        <v>-172.47200000000001</v>
      </c>
      <c r="E303">
        <v>-4414.3999999999996</v>
      </c>
      <c r="F303">
        <v>-9609.41</v>
      </c>
      <c r="G303">
        <v>-597.31700000000001</v>
      </c>
      <c r="H303">
        <v>-2661.73</v>
      </c>
      <c r="I303">
        <v>-7787.21</v>
      </c>
      <c r="J303">
        <v>-977.69100000000003</v>
      </c>
      <c r="K303">
        <v>2315.89</v>
      </c>
      <c r="L303">
        <v>-2928.33</v>
      </c>
      <c r="M303">
        <v>-2928.33</v>
      </c>
      <c r="N303">
        <v>-3115.92</v>
      </c>
      <c r="O303">
        <v>-6607.26</v>
      </c>
      <c r="P303">
        <v>1768.01</v>
      </c>
      <c r="Q303">
        <v>-5436.78</v>
      </c>
      <c r="R303">
        <v>-7644.09</v>
      </c>
      <c r="S303">
        <v>-790.09900000000005</v>
      </c>
      <c r="T303">
        <v>-83.975800000000007</v>
      </c>
    </row>
    <row r="304" spans="1:20" x14ac:dyDescent="0.3">
      <c r="A304">
        <v>300</v>
      </c>
      <c r="B304">
        <v>1</v>
      </c>
      <c r="C304">
        <v>-15163.6</v>
      </c>
      <c r="D304">
        <v>-1238.6500000000001</v>
      </c>
      <c r="E304">
        <v>-4740.37</v>
      </c>
      <c r="F304">
        <v>-10088.200000000001</v>
      </c>
      <c r="G304">
        <v>-1081.08</v>
      </c>
      <c r="H304">
        <v>-2784.98</v>
      </c>
      <c r="I304">
        <v>-7891.05</v>
      </c>
      <c r="J304">
        <v>-1056.7</v>
      </c>
      <c r="K304">
        <v>2365.33</v>
      </c>
      <c r="L304">
        <v>-2923.36</v>
      </c>
      <c r="M304">
        <v>-2923.36</v>
      </c>
      <c r="N304">
        <v>-3120.89</v>
      </c>
      <c r="O304">
        <v>-6562.78</v>
      </c>
      <c r="P304">
        <v>1565.52</v>
      </c>
      <c r="Q304">
        <v>-5451.68</v>
      </c>
      <c r="R304">
        <v>-7802.11</v>
      </c>
      <c r="S304">
        <v>-824.63699999999994</v>
      </c>
      <c r="T304">
        <v>-79.009900000000002</v>
      </c>
    </row>
    <row r="305" spans="1:20" x14ac:dyDescent="0.3">
      <c r="A305">
        <v>301</v>
      </c>
      <c r="B305">
        <v>0</v>
      </c>
      <c r="C305">
        <v>-17582.8</v>
      </c>
      <c r="D305">
        <v>-3040.51</v>
      </c>
      <c r="E305">
        <v>-5401.79</v>
      </c>
      <c r="F305">
        <v>-10601.8</v>
      </c>
      <c r="G305">
        <v>-1456.49</v>
      </c>
      <c r="H305">
        <v>-2839.39</v>
      </c>
      <c r="I305">
        <v>-8073.68</v>
      </c>
      <c r="J305">
        <v>-1135.71</v>
      </c>
      <c r="K305">
        <v>2335.7600000000002</v>
      </c>
      <c r="L305">
        <v>-2992.44</v>
      </c>
      <c r="M305">
        <v>-2992.44</v>
      </c>
      <c r="N305">
        <v>-3120.89</v>
      </c>
      <c r="O305">
        <v>-6661.43</v>
      </c>
      <c r="P305">
        <v>1264.3900000000001</v>
      </c>
      <c r="Q305">
        <v>-5555.3</v>
      </c>
      <c r="R305">
        <v>-7960.13</v>
      </c>
      <c r="S305">
        <v>-864.14200000000005</v>
      </c>
      <c r="T305">
        <v>-44.471499999999999</v>
      </c>
    </row>
    <row r="306" spans="1:20" x14ac:dyDescent="0.3">
      <c r="A306">
        <v>302</v>
      </c>
      <c r="B306">
        <v>1</v>
      </c>
      <c r="C306">
        <v>-19553.599999999999</v>
      </c>
      <c r="D306">
        <v>-5523.88</v>
      </c>
      <c r="E306">
        <v>-6389.17</v>
      </c>
      <c r="F306">
        <v>-11218.9</v>
      </c>
      <c r="G306">
        <v>-1432.11</v>
      </c>
      <c r="H306">
        <v>-2602.59</v>
      </c>
      <c r="I306">
        <v>-8236.66</v>
      </c>
      <c r="J306">
        <v>-1214.72</v>
      </c>
      <c r="K306">
        <v>2296.25</v>
      </c>
      <c r="L306">
        <v>-3140.53</v>
      </c>
      <c r="M306">
        <v>-3140.53</v>
      </c>
      <c r="N306">
        <v>-3086.35</v>
      </c>
      <c r="O306">
        <v>-6745.41</v>
      </c>
      <c r="P306">
        <v>1293.73</v>
      </c>
      <c r="Q306">
        <v>-5535.66</v>
      </c>
      <c r="R306">
        <v>-8152.69</v>
      </c>
      <c r="S306">
        <v>-903.64700000000005</v>
      </c>
      <c r="T306">
        <v>-4.9668799999999997</v>
      </c>
    </row>
    <row r="307" spans="1:20" x14ac:dyDescent="0.3">
      <c r="A307">
        <v>303</v>
      </c>
      <c r="B307">
        <v>0</v>
      </c>
      <c r="C307">
        <v>-20068.3</v>
      </c>
      <c r="D307">
        <v>-7297.31</v>
      </c>
      <c r="E307">
        <v>-7278.14</v>
      </c>
      <c r="F307">
        <v>-11712.9</v>
      </c>
      <c r="G307">
        <v>-904.11199999999997</v>
      </c>
      <c r="H307">
        <v>-1946.14</v>
      </c>
      <c r="I307">
        <v>-8325.61</v>
      </c>
      <c r="J307">
        <v>-1224.6500000000001</v>
      </c>
      <c r="K307">
        <v>2325.8200000000002</v>
      </c>
      <c r="L307">
        <v>-3229.47</v>
      </c>
      <c r="M307">
        <v>-3229.47</v>
      </c>
      <c r="N307">
        <v>-3115.92</v>
      </c>
      <c r="O307">
        <v>-6928.03</v>
      </c>
      <c r="P307">
        <v>1269.1300000000001</v>
      </c>
      <c r="Q307">
        <v>-5634.3</v>
      </c>
      <c r="R307">
        <v>-8384.75</v>
      </c>
      <c r="S307">
        <v>-874.07600000000002</v>
      </c>
      <c r="T307">
        <v>34.537700000000001</v>
      </c>
    </row>
    <row r="308" spans="1:20" x14ac:dyDescent="0.3">
      <c r="A308">
        <v>304</v>
      </c>
      <c r="B308">
        <v>1</v>
      </c>
      <c r="C308">
        <v>-20142.5</v>
      </c>
      <c r="D308">
        <v>-8542.06</v>
      </c>
      <c r="E308">
        <v>-7698.26</v>
      </c>
      <c r="F308">
        <v>-11772.5</v>
      </c>
      <c r="G308">
        <v>-311.54199999999997</v>
      </c>
      <c r="H308">
        <v>-1856.73</v>
      </c>
      <c r="I308">
        <v>-8439.15</v>
      </c>
      <c r="J308">
        <v>-1259.19</v>
      </c>
      <c r="K308">
        <v>2330.79</v>
      </c>
      <c r="L308">
        <v>-3377.55</v>
      </c>
      <c r="M308">
        <v>-3377.55</v>
      </c>
      <c r="N308">
        <v>-3120.89</v>
      </c>
      <c r="O308">
        <v>-7160.09</v>
      </c>
      <c r="P308">
        <v>1298.7</v>
      </c>
      <c r="Q308">
        <v>-5821.89</v>
      </c>
      <c r="R308">
        <v>-8656.31</v>
      </c>
      <c r="S308">
        <v>-869.10799999999995</v>
      </c>
      <c r="T308">
        <v>4.9675000000000002</v>
      </c>
    </row>
    <row r="309" spans="1:20" x14ac:dyDescent="0.3">
      <c r="A309">
        <v>305</v>
      </c>
      <c r="B309">
        <v>0</v>
      </c>
      <c r="C309">
        <v>-19871.2</v>
      </c>
      <c r="D309">
        <v>-10556.1</v>
      </c>
      <c r="E309">
        <v>-8571.86</v>
      </c>
      <c r="F309">
        <v>-11599.8</v>
      </c>
      <c r="G309">
        <v>419.17500000000001</v>
      </c>
      <c r="H309">
        <v>-2754.7</v>
      </c>
      <c r="I309">
        <v>-8523.1299999999992</v>
      </c>
      <c r="J309">
        <v>-1402.31</v>
      </c>
      <c r="K309">
        <v>2434.4</v>
      </c>
      <c r="L309">
        <v>-3466.5</v>
      </c>
      <c r="M309">
        <v>-3466.5</v>
      </c>
      <c r="N309">
        <v>-3155.43</v>
      </c>
      <c r="O309">
        <v>-7500.73</v>
      </c>
      <c r="P309">
        <v>1441.81</v>
      </c>
      <c r="Q309">
        <v>-5984.88</v>
      </c>
      <c r="R309">
        <v>-8863.77</v>
      </c>
      <c r="S309">
        <v>-938.18299999999999</v>
      </c>
      <c r="T309">
        <v>34.537100000000002</v>
      </c>
    </row>
    <row r="310" spans="1:20" x14ac:dyDescent="0.3">
      <c r="A310">
        <v>306</v>
      </c>
      <c r="B310">
        <v>1</v>
      </c>
      <c r="C310">
        <v>-19278.900000000001</v>
      </c>
      <c r="D310">
        <v>-12689.3</v>
      </c>
      <c r="E310">
        <v>-9899.8700000000008</v>
      </c>
      <c r="F310">
        <v>-11402.3</v>
      </c>
      <c r="G310">
        <v>1066.1500000000001</v>
      </c>
      <c r="H310">
        <v>-3850.89</v>
      </c>
      <c r="I310">
        <v>-8740.2900000000009</v>
      </c>
      <c r="J310">
        <v>-1422.18</v>
      </c>
      <c r="K310">
        <v>2518.38</v>
      </c>
      <c r="L310">
        <v>-3580.04</v>
      </c>
      <c r="M310">
        <v>-3580.04</v>
      </c>
      <c r="N310">
        <v>-3160.39</v>
      </c>
      <c r="O310">
        <v>-7994.42</v>
      </c>
      <c r="P310">
        <v>1565.29</v>
      </c>
      <c r="Q310">
        <v>-6039.29</v>
      </c>
      <c r="R310">
        <v>-9164.9</v>
      </c>
      <c r="S310">
        <v>-913.58199999999999</v>
      </c>
      <c r="T310">
        <v>108.57899999999999</v>
      </c>
    </row>
    <row r="311" spans="1:20" x14ac:dyDescent="0.3">
      <c r="A311">
        <v>307</v>
      </c>
      <c r="B311">
        <v>0</v>
      </c>
      <c r="C311">
        <v>-18785</v>
      </c>
      <c r="D311">
        <v>-14477.2</v>
      </c>
      <c r="E311">
        <v>-10350</v>
      </c>
      <c r="F311">
        <v>-11273.8</v>
      </c>
      <c r="G311">
        <v>1421.93</v>
      </c>
      <c r="H311">
        <v>-4646.1899999999996</v>
      </c>
      <c r="I311">
        <v>-8942.7800000000007</v>
      </c>
      <c r="J311">
        <v>-1491.25</v>
      </c>
      <c r="K311">
        <v>2770.07</v>
      </c>
      <c r="L311">
        <v>-3733.09</v>
      </c>
      <c r="M311">
        <v>-3733.09</v>
      </c>
      <c r="N311">
        <v>-3160.39</v>
      </c>
      <c r="O311">
        <v>-8438.91</v>
      </c>
      <c r="P311">
        <v>1718.34</v>
      </c>
      <c r="Q311">
        <v>-6078.79</v>
      </c>
      <c r="R311">
        <v>-9515.48</v>
      </c>
      <c r="S311">
        <v>-908.61300000000006</v>
      </c>
      <c r="T311">
        <v>118.515</v>
      </c>
    </row>
    <row r="312" spans="1:20" x14ac:dyDescent="0.3">
      <c r="A312">
        <v>308</v>
      </c>
      <c r="B312">
        <v>1</v>
      </c>
      <c r="C312">
        <v>-18552.7</v>
      </c>
      <c r="D312">
        <v>-16871.599999999999</v>
      </c>
      <c r="E312">
        <v>-9664.5400000000009</v>
      </c>
      <c r="F312">
        <v>-11017.2</v>
      </c>
      <c r="G312">
        <v>1427.15</v>
      </c>
      <c r="H312">
        <v>-5776.68</v>
      </c>
      <c r="I312">
        <v>-9209.3700000000008</v>
      </c>
      <c r="J312">
        <v>-1570.26</v>
      </c>
      <c r="K312">
        <v>2942.99</v>
      </c>
      <c r="L312">
        <v>-3891.11</v>
      </c>
      <c r="M312">
        <v>-3891.11</v>
      </c>
      <c r="N312">
        <v>-3229.47</v>
      </c>
      <c r="O312">
        <v>-8804.39</v>
      </c>
      <c r="P312">
        <v>1841.83</v>
      </c>
      <c r="Q312">
        <v>-6187.37</v>
      </c>
      <c r="R312">
        <v>-9871.02</v>
      </c>
      <c r="S312">
        <v>-908.61300000000006</v>
      </c>
      <c r="T312">
        <v>153.05099999999999</v>
      </c>
    </row>
    <row r="313" spans="1:20" x14ac:dyDescent="0.3">
      <c r="A313">
        <v>309</v>
      </c>
      <c r="B313">
        <v>0</v>
      </c>
      <c r="C313">
        <v>-19149.5</v>
      </c>
      <c r="D313">
        <v>-19360.400000000001</v>
      </c>
      <c r="E313">
        <v>-9456.59</v>
      </c>
      <c r="F313">
        <v>-11051.4</v>
      </c>
      <c r="G313">
        <v>869.60500000000002</v>
      </c>
      <c r="H313">
        <v>-6858.21</v>
      </c>
      <c r="I313">
        <v>-9485.9</v>
      </c>
      <c r="J313">
        <v>-1649.27</v>
      </c>
      <c r="K313">
        <v>3066.48</v>
      </c>
      <c r="L313">
        <v>-4014.6</v>
      </c>
      <c r="M313">
        <v>-4014.6</v>
      </c>
      <c r="N313">
        <v>-3343.01</v>
      </c>
      <c r="O313">
        <v>-9125.39</v>
      </c>
      <c r="P313">
        <v>2063.9499999999998</v>
      </c>
      <c r="Q313">
        <v>-6305.88</v>
      </c>
      <c r="R313">
        <v>-10226.6</v>
      </c>
      <c r="S313">
        <v>-874.07799999999997</v>
      </c>
      <c r="T313">
        <v>123.48399999999999</v>
      </c>
    </row>
    <row r="314" spans="1:20" x14ac:dyDescent="0.3">
      <c r="A314">
        <v>310</v>
      </c>
      <c r="B314">
        <v>1</v>
      </c>
      <c r="C314">
        <v>-17097.7</v>
      </c>
      <c r="D314">
        <v>-19638.900000000001</v>
      </c>
      <c r="E314">
        <v>-4813.92</v>
      </c>
      <c r="F314">
        <v>-11061.4</v>
      </c>
      <c r="G314">
        <v>133.92400000000001</v>
      </c>
      <c r="H314">
        <v>-7544.94</v>
      </c>
      <c r="I314">
        <v>-9727.9</v>
      </c>
      <c r="J314">
        <v>-1797.35</v>
      </c>
      <c r="K314">
        <v>3081.38</v>
      </c>
      <c r="L314">
        <v>-4029.5</v>
      </c>
      <c r="M314">
        <v>-3994.97</v>
      </c>
      <c r="N314">
        <v>-3392.45</v>
      </c>
      <c r="O314">
        <v>-9268.75</v>
      </c>
      <c r="P314">
        <v>2231.9</v>
      </c>
      <c r="Q314">
        <v>-6424.4</v>
      </c>
      <c r="R314">
        <v>-10409.4</v>
      </c>
      <c r="S314">
        <v>-869.10799999999995</v>
      </c>
      <c r="T314">
        <v>83.979299999999995</v>
      </c>
    </row>
    <row r="315" spans="1:20" x14ac:dyDescent="0.3">
      <c r="A315">
        <v>311</v>
      </c>
      <c r="B315">
        <v>0</v>
      </c>
      <c r="C315">
        <v>-15166.4</v>
      </c>
      <c r="D315">
        <v>-19599.400000000001</v>
      </c>
      <c r="E315">
        <v>-3111.96</v>
      </c>
      <c r="F315">
        <v>-11199.5</v>
      </c>
      <c r="G315">
        <v>-202.24100000000001</v>
      </c>
      <c r="H315">
        <v>-7900.73</v>
      </c>
      <c r="I315">
        <v>-9895.86</v>
      </c>
      <c r="J315">
        <v>-1748.16</v>
      </c>
      <c r="K315">
        <v>3115.92</v>
      </c>
      <c r="L315">
        <v>-4064.04</v>
      </c>
      <c r="M315">
        <v>-4059.07</v>
      </c>
      <c r="N315">
        <v>-3362.89</v>
      </c>
      <c r="O315">
        <v>-9283.66</v>
      </c>
      <c r="P315">
        <v>2355.39</v>
      </c>
      <c r="Q315">
        <v>-6508.37</v>
      </c>
      <c r="R315">
        <v>-10394.799999999999</v>
      </c>
      <c r="S315">
        <v>-800.03800000000001</v>
      </c>
      <c r="T315">
        <v>113.545</v>
      </c>
    </row>
    <row r="316" spans="1:20" x14ac:dyDescent="0.3">
      <c r="A316">
        <v>312</v>
      </c>
      <c r="B316">
        <v>1</v>
      </c>
      <c r="C316">
        <v>-13896.8</v>
      </c>
      <c r="D316">
        <v>-20008.900000000001</v>
      </c>
      <c r="E316">
        <v>-6554.5</v>
      </c>
      <c r="F316">
        <v>-11357.5</v>
      </c>
      <c r="G316">
        <v>-375.16899999999998</v>
      </c>
      <c r="H316">
        <v>-8182.24</v>
      </c>
      <c r="I316">
        <v>-9984.81</v>
      </c>
      <c r="J316">
        <v>-1738.22</v>
      </c>
      <c r="K316">
        <v>3120.89</v>
      </c>
      <c r="L316">
        <v>-4172.6099999999997</v>
      </c>
      <c r="M316">
        <v>-4138.08</v>
      </c>
      <c r="N316">
        <v>-3357.92</v>
      </c>
      <c r="O316">
        <v>-9249.1200000000008</v>
      </c>
      <c r="P316">
        <v>2266.69</v>
      </c>
      <c r="Q316">
        <v>-6518.31</v>
      </c>
      <c r="R316">
        <v>-10320.700000000001</v>
      </c>
      <c r="S316">
        <v>-790.09900000000005</v>
      </c>
      <c r="T316">
        <v>222.119</v>
      </c>
    </row>
    <row r="317" spans="1:20" x14ac:dyDescent="0.3">
      <c r="A317">
        <v>313</v>
      </c>
      <c r="B317">
        <v>0</v>
      </c>
      <c r="C317">
        <v>-12262.7</v>
      </c>
      <c r="D317">
        <v>-20137.599999999999</v>
      </c>
      <c r="E317">
        <v>-5655.47</v>
      </c>
      <c r="F317">
        <v>-11722.8</v>
      </c>
      <c r="G317">
        <v>-498.65300000000002</v>
      </c>
      <c r="H317">
        <v>-8182.49</v>
      </c>
      <c r="I317">
        <v>-10063.799999999999</v>
      </c>
      <c r="J317">
        <v>-1772.75</v>
      </c>
      <c r="K317">
        <v>3086.35</v>
      </c>
      <c r="L317">
        <v>-4222.0600000000004</v>
      </c>
      <c r="M317">
        <v>-4217.09</v>
      </c>
      <c r="N317">
        <v>-3426.99</v>
      </c>
      <c r="O317">
        <v>-9106.02</v>
      </c>
      <c r="P317">
        <v>2113.64</v>
      </c>
      <c r="Q317">
        <v>-6690.99</v>
      </c>
      <c r="R317">
        <v>-10207.200000000001</v>
      </c>
      <c r="S317">
        <v>-721.03</v>
      </c>
      <c r="T317">
        <v>306.09899999999999</v>
      </c>
    </row>
    <row r="318" spans="1:20" x14ac:dyDescent="0.3">
      <c r="A318">
        <v>314</v>
      </c>
      <c r="B318">
        <v>1</v>
      </c>
      <c r="C318">
        <v>-11876.3</v>
      </c>
      <c r="D318">
        <v>-19836.7</v>
      </c>
      <c r="E318">
        <v>-5106.34</v>
      </c>
      <c r="F318">
        <v>-12221.4</v>
      </c>
      <c r="G318">
        <v>-306.35899999999998</v>
      </c>
      <c r="H318">
        <v>-7797.64</v>
      </c>
      <c r="I318">
        <v>-10108.299999999999</v>
      </c>
      <c r="J318">
        <v>-1812.26</v>
      </c>
      <c r="K318">
        <v>3046.85</v>
      </c>
      <c r="L318">
        <v>-4192.49</v>
      </c>
      <c r="M318">
        <v>-4192.49</v>
      </c>
      <c r="N318">
        <v>-3471.46</v>
      </c>
      <c r="O318">
        <v>-8775.33</v>
      </c>
      <c r="P318">
        <v>1782.95</v>
      </c>
      <c r="Q318">
        <v>-6853.97</v>
      </c>
      <c r="R318">
        <v>-9985.07</v>
      </c>
      <c r="S318">
        <v>-745.62300000000005</v>
      </c>
      <c r="T318">
        <v>316.03899999999999</v>
      </c>
    </row>
    <row r="319" spans="1:20" x14ac:dyDescent="0.3">
      <c r="A319">
        <v>315</v>
      </c>
      <c r="B319">
        <v>0</v>
      </c>
      <c r="C319">
        <v>-11989.6</v>
      </c>
      <c r="D319">
        <v>-18997.7</v>
      </c>
      <c r="E319">
        <v>-4849.43</v>
      </c>
      <c r="F319">
        <v>-12665.9</v>
      </c>
      <c r="G319">
        <v>379.60899999999998</v>
      </c>
      <c r="H319">
        <v>-7190.42</v>
      </c>
      <c r="I319">
        <v>-10078.700000000001</v>
      </c>
      <c r="J319">
        <v>-1817.23</v>
      </c>
      <c r="K319">
        <v>3041.88</v>
      </c>
      <c r="L319">
        <v>-4152.99</v>
      </c>
      <c r="M319">
        <v>-4152.99</v>
      </c>
      <c r="N319">
        <v>-3580.04</v>
      </c>
      <c r="O319">
        <v>-8523.39</v>
      </c>
      <c r="P319">
        <v>1392.88</v>
      </c>
      <c r="Q319">
        <v>-7150.13</v>
      </c>
      <c r="R319">
        <v>-9920.7099999999991</v>
      </c>
      <c r="S319">
        <v>-785.12800000000004</v>
      </c>
      <c r="T319">
        <v>281.50599999999997</v>
      </c>
    </row>
    <row r="320" spans="1:20" x14ac:dyDescent="0.3">
      <c r="A320">
        <v>316</v>
      </c>
      <c r="B320">
        <v>1</v>
      </c>
      <c r="C320">
        <v>-11767.8</v>
      </c>
      <c r="D320">
        <v>-17156.7</v>
      </c>
      <c r="E320">
        <v>-2954.79</v>
      </c>
      <c r="F320">
        <v>-12858.7</v>
      </c>
      <c r="G320">
        <v>1233.8</v>
      </c>
      <c r="H320">
        <v>-6523.82</v>
      </c>
      <c r="I320">
        <v>-10073.799999999999</v>
      </c>
      <c r="J320">
        <v>-1817.23</v>
      </c>
      <c r="K320">
        <v>3007.35</v>
      </c>
      <c r="L320">
        <v>-4009.88</v>
      </c>
      <c r="M320">
        <v>-4009.88</v>
      </c>
      <c r="N320">
        <v>-3698.55</v>
      </c>
      <c r="O320">
        <v>-8424.49</v>
      </c>
      <c r="P320">
        <v>1066.9000000000001</v>
      </c>
      <c r="Q320">
        <v>-7535.23</v>
      </c>
      <c r="R320">
        <v>-9812.14</v>
      </c>
      <c r="S320">
        <v>-755.56500000000005</v>
      </c>
      <c r="T320">
        <v>311.06799999999998</v>
      </c>
    </row>
    <row r="321" spans="1:20" x14ac:dyDescent="0.3">
      <c r="A321">
        <v>317</v>
      </c>
      <c r="B321">
        <v>0</v>
      </c>
      <c r="C321">
        <v>-11284</v>
      </c>
      <c r="D321">
        <v>-15043.3</v>
      </c>
      <c r="E321">
        <v>-1512.2</v>
      </c>
      <c r="F321">
        <v>-13051.3</v>
      </c>
      <c r="G321">
        <v>2068.37</v>
      </c>
      <c r="H321">
        <v>-5783.17</v>
      </c>
      <c r="I321">
        <v>-10004.700000000001</v>
      </c>
      <c r="J321">
        <v>-1817.23</v>
      </c>
      <c r="K321">
        <v>3140.51</v>
      </c>
      <c r="L321">
        <v>-3851.86</v>
      </c>
      <c r="M321">
        <v>-3851.86</v>
      </c>
      <c r="N321">
        <v>-3851.6</v>
      </c>
      <c r="O321">
        <v>-8276.42</v>
      </c>
      <c r="P321">
        <v>854.46199999999999</v>
      </c>
      <c r="Q321">
        <v>-7861.21</v>
      </c>
      <c r="R321">
        <v>-9728.16</v>
      </c>
      <c r="S321">
        <v>-681.52700000000004</v>
      </c>
      <c r="T321">
        <v>385.10599999999999</v>
      </c>
    </row>
    <row r="322" spans="1:20" x14ac:dyDescent="0.3">
      <c r="A322">
        <v>318</v>
      </c>
      <c r="B322">
        <v>1</v>
      </c>
      <c r="C322">
        <v>-11495.7</v>
      </c>
      <c r="D322">
        <v>-13635.3</v>
      </c>
      <c r="E322">
        <v>-65.446600000000004</v>
      </c>
      <c r="F322">
        <v>-13352.4</v>
      </c>
      <c r="G322">
        <v>2932.5</v>
      </c>
      <c r="H322">
        <v>-4894.45</v>
      </c>
      <c r="I322">
        <v>-9856.6200000000008</v>
      </c>
      <c r="J322">
        <v>-1817.23</v>
      </c>
      <c r="K322">
        <v>3263.99</v>
      </c>
      <c r="L322">
        <v>-3762.91</v>
      </c>
      <c r="M322">
        <v>-3728.38</v>
      </c>
      <c r="N322">
        <v>-3940.55</v>
      </c>
      <c r="O322">
        <v>-8291.06</v>
      </c>
      <c r="P322">
        <v>760.53700000000003</v>
      </c>
      <c r="Q322">
        <v>-7900.99</v>
      </c>
      <c r="R322">
        <v>-9580.08</v>
      </c>
      <c r="S322">
        <v>-637.05100000000004</v>
      </c>
      <c r="T322">
        <v>464.11500000000001</v>
      </c>
    </row>
    <row r="323" spans="1:20" x14ac:dyDescent="0.3">
      <c r="A323">
        <v>319</v>
      </c>
      <c r="B323">
        <v>0</v>
      </c>
      <c r="C323">
        <v>-12778.6</v>
      </c>
      <c r="D323">
        <v>-11675.5</v>
      </c>
      <c r="E323">
        <v>1258.0899999999999</v>
      </c>
      <c r="F323">
        <v>-13495.8</v>
      </c>
      <c r="G323">
        <v>3732.53</v>
      </c>
      <c r="H323">
        <v>-4123.9799999999996</v>
      </c>
      <c r="I323">
        <v>-9698.6</v>
      </c>
      <c r="J323">
        <v>-1817.23</v>
      </c>
      <c r="K323">
        <v>3486.1</v>
      </c>
      <c r="L323">
        <v>-3787.5</v>
      </c>
      <c r="M323">
        <v>-3748</v>
      </c>
      <c r="N323">
        <v>-3950.49</v>
      </c>
      <c r="O323">
        <v>-8641.36</v>
      </c>
      <c r="P323">
        <v>716.06100000000004</v>
      </c>
      <c r="Q323">
        <v>-7624.73</v>
      </c>
      <c r="R323">
        <v>-9491.1299999999992</v>
      </c>
      <c r="S323">
        <v>-597.54600000000005</v>
      </c>
      <c r="T323">
        <v>612.19000000000005</v>
      </c>
    </row>
    <row r="324" spans="1:20" x14ac:dyDescent="0.3">
      <c r="A324">
        <v>320</v>
      </c>
      <c r="B324">
        <v>1</v>
      </c>
      <c r="C324">
        <v>-14062.7</v>
      </c>
      <c r="D324">
        <v>-2991.03</v>
      </c>
      <c r="E324">
        <v>-4379.26</v>
      </c>
      <c r="F324">
        <v>-13510.7</v>
      </c>
      <c r="G324">
        <v>4349.96</v>
      </c>
      <c r="H324">
        <v>-3373.39</v>
      </c>
      <c r="I324">
        <v>-9644.18</v>
      </c>
      <c r="J324">
        <v>-1713.63</v>
      </c>
      <c r="K324">
        <v>3585</v>
      </c>
      <c r="L324">
        <v>-4034.2</v>
      </c>
      <c r="M324">
        <v>-4029.23</v>
      </c>
      <c r="N324">
        <v>-3846.9</v>
      </c>
      <c r="O324">
        <v>-9623.4599999999991</v>
      </c>
      <c r="P324">
        <v>849.21799999999996</v>
      </c>
      <c r="Q324">
        <v>-6652.57</v>
      </c>
      <c r="R324">
        <v>-9791.9699999999993</v>
      </c>
      <c r="S324">
        <v>-558.04200000000003</v>
      </c>
      <c r="T324">
        <v>839.27300000000002</v>
      </c>
    </row>
    <row r="325" spans="1:20" x14ac:dyDescent="0.3">
      <c r="A325">
        <v>321</v>
      </c>
      <c r="B325">
        <v>0</v>
      </c>
      <c r="C325">
        <v>-13047.7</v>
      </c>
      <c r="D325">
        <v>12311.3</v>
      </c>
      <c r="E325">
        <v>-11464.9</v>
      </c>
      <c r="F325">
        <v>-13441.6</v>
      </c>
      <c r="G325">
        <v>4804.3999999999996</v>
      </c>
      <c r="H325">
        <v>-2691.86</v>
      </c>
      <c r="I325">
        <v>-9984.52</v>
      </c>
      <c r="J325">
        <v>-1491.52</v>
      </c>
      <c r="K325">
        <v>3629.48</v>
      </c>
      <c r="L325">
        <v>-4863.24</v>
      </c>
      <c r="M325">
        <v>-4863.24</v>
      </c>
      <c r="N325">
        <v>-3417.59</v>
      </c>
      <c r="O325">
        <v>-11415.3</v>
      </c>
      <c r="P325">
        <v>730.98</v>
      </c>
      <c r="Q325">
        <v>-4929.84</v>
      </c>
      <c r="R325">
        <v>-10665.5</v>
      </c>
      <c r="S325">
        <v>-587.601</v>
      </c>
      <c r="T325">
        <v>1041.77</v>
      </c>
    </row>
    <row r="326" spans="1:20" x14ac:dyDescent="0.3">
      <c r="A326">
        <v>322</v>
      </c>
      <c r="B326">
        <v>1</v>
      </c>
      <c r="C326">
        <v>-17436.8</v>
      </c>
      <c r="D326">
        <v>18587.7</v>
      </c>
      <c r="E326">
        <v>-10811.1</v>
      </c>
      <c r="F326">
        <v>-13949.7</v>
      </c>
      <c r="G326">
        <v>5653.34</v>
      </c>
      <c r="H326">
        <v>-1847.63</v>
      </c>
      <c r="I326">
        <v>-10794</v>
      </c>
      <c r="J326">
        <v>-1185.43</v>
      </c>
      <c r="K326">
        <v>3599.92</v>
      </c>
      <c r="L326">
        <v>-6358.89</v>
      </c>
      <c r="M326">
        <v>-6324.36</v>
      </c>
      <c r="N326">
        <v>-3323.39</v>
      </c>
      <c r="O326">
        <v>-13069.8</v>
      </c>
      <c r="P326">
        <v>642.02499999999998</v>
      </c>
      <c r="Q326">
        <v>-3699.67</v>
      </c>
      <c r="R326">
        <v>-12304.2</v>
      </c>
      <c r="S326">
        <v>-627.10599999999999</v>
      </c>
      <c r="T326">
        <v>1342.89</v>
      </c>
    </row>
    <row r="327" spans="1:20" x14ac:dyDescent="0.3">
      <c r="A327">
        <v>323</v>
      </c>
      <c r="B327">
        <v>0</v>
      </c>
      <c r="C327">
        <v>-19681.7</v>
      </c>
      <c r="D327">
        <v>15539.1</v>
      </c>
      <c r="E327">
        <v>6160.4</v>
      </c>
      <c r="F327">
        <v>-15509.1</v>
      </c>
      <c r="G327">
        <v>7148.97</v>
      </c>
      <c r="H327">
        <v>-909.46400000000006</v>
      </c>
      <c r="I327">
        <v>-11870.2</v>
      </c>
      <c r="J327">
        <v>-869.39200000000005</v>
      </c>
      <c r="K327">
        <v>3491.35</v>
      </c>
      <c r="L327">
        <v>-6972.2</v>
      </c>
      <c r="M327">
        <v>-6967.22</v>
      </c>
      <c r="N327">
        <v>-3525.6</v>
      </c>
      <c r="O327">
        <v>-13860.7</v>
      </c>
      <c r="P327">
        <v>528.48500000000001</v>
      </c>
      <c r="Q327">
        <v>-3175.6</v>
      </c>
      <c r="R327">
        <v>-14387.8</v>
      </c>
      <c r="S327">
        <v>-632.07899999999995</v>
      </c>
      <c r="T327">
        <v>1313.61</v>
      </c>
    </row>
    <row r="328" spans="1:20" x14ac:dyDescent="0.3">
      <c r="A328">
        <v>324</v>
      </c>
      <c r="B328">
        <v>1</v>
      </c>
      <c r="C328">
        <v>-19737.8</v>
      </c>
      <c r="D328">
        <v>-285.41000000000003</v>
      </c>
      <c r="E328">
        <v>7985.54</v>
      </c>
      <c r="F328">
        <v>-17587.599999999999</v>
      </c>
      <c r="G328">
        <v>9592.44</v>
      </c>
      <c r="H328">
        <v>-134.00700000000001</v>
      </c>
      <c r="I328">
        <v>-12078.6</v>
      </c>
      <c r="J328">
        <v>-656.94799999999998</v>
      </c>
      <c r="K328">
        <v>3234.72</v>
      </c>
      <c r="L328">
        <v>-6582.97</v>
      </c>
      <c r="M328">
        <v>-6582.97</v>
      </c>
      <c r="N328">
        <v>-2795.76</v>
      </c>
      <c r="O328">
        <v>-14048.8</v>
      </c>
      <c r="P328">
        <v>202.78399999999999</v>
      </c>
      <c r="Q328">
        <v>-3120.89</v>
      </c>
      <c r="R328">
        <v>-14932.6</v>
      </c>
      <c r="S328">
        <v>-597.548</v>
      </c>
      <c r="T328">
        <v>267.72899999999998</v>
      </c>
    </row>
    <row r="329" spans="1:20" x14ac:dyDescent="0.3">
      <c r="A329">
        <v>325</v>
      </c>
      <c r="B329">
        <v>0</v>
      </c>
      <c r="C329">
        <v>-18469.900000000001</v>
      </c>
      <c r="D329">
        <v>-7461.24</v>
      </c>
      <c r="E329">
        <v>-2907.14</v>
      </c>
      <c r="F329">
        <v>-18823.099999999999</v>
      </c>
      <c r="G329">
        <v>12332.9</v>
      </c>
      <c r="H329">
        <v>133.149</v>
      </c>
      <c r="I329">
        <v>-11397.9</v>
      </c>
      <c r="J329">
        <v>-597.548</v>
      </c>
      <c r="K329">
        <v>2820.06</v>
      </c>
      <c r="L329">
        <v>-6380.19</v>
      </c>
      <c r="M329">
        <v>-6380.19</v>
      </c>
      <c r="N329">
        <v>-2064.7800000000002</v>
      </c>
      <c r="O329">
        <v>-13753</v>
      </c>
      <c r="P329">
        <v>-256.34899999999999</v>
      </c>
      <c r="Q329">
        <v>-3293.54</v>
      </c>
      <c r="R329">
        <v>-12762.4</v>
      </c>
      <c r="S329">
        <v>-523.51199999999994</v>
      </c>
      <c r="T329">
        <v>-1021</v>
      </c>
    </row>
    <row r="330" spans="1:20" x14ac:dyDescent="0.3">
      <c r="A330">
        <v>326</v>
      </c>
      <c r="B330">
        <v>1</v>
      </c>
      <c r="C330">
        <v>-13145.7</v>
      </c>
      <c r="D330">
        <v>-6796.3</v>
      </c>
      <c r="E330">
        <v>-9712.69</v>
      </c>
      <c r="F330">
        <v>-18720.7</v>
      </c>
      <c r="G330">
        <v>14718.4</v>
      </c>
      <c r="H330">
        <v>330.67200000000003</v>
      </c>
      <c r="I330">
        <v>-10469.700000000001</v>
      </c>
      <c r="J330">
        <v>-281.8</v>
      </c>
      <c r="K330">
        <v>2212.86</v>
      </c>
      <c r="L330">
        <v>-6394.82</v>
      </c>
      <c r="M330">
        <v>-6394.82</v>
      </c>
      <c r="N330">
        <v>-1906.19</v>
      </c>
      <c r="O330">
        <v>-12844.9</v>
      </c>
      <c r="P330">
        <v>-695.875</v>
      </c>
      <c r="Q330">
        <v>-3076.7</v>
      </c>
      <c r="R330">
        <v>-10061.4</v>
      </c>
      <c r="S330">
        <v>-513.56399999999996</v>
      </c>
      <c r="T330">
        <v>-667.19100000000003</v>
      </c>
    </row>
    <row r="331" spans="1:20" x14ac:dyDescent="0.3">
      <c r="A331">
        <v>327</v>
      </c>
      <c r="B331">
        <v>0</v>
      </c>
      <c r="C331">
        <v>-7121.44</v>
      </c>
      <c r="D331">
        <v>-5250.65</v>
      </c>
      <c r="E331">
        <v>-11263</v>
      </c>
      <c r="F331">
        <v>-17408.2</v>
      </c>
      <c r="G331">
        <v>15253.6</v>
      </c>
      <c r="H331">
        <v>148.364</v>
      </c>
      <c r="I331">
        <v>-9659.69</v>
      </c>
      <c r="J331">
        <v>39.211500000000001</v>
      </c>
      <c r="K331">
        <v>1373.6</v>
      </c>
      <c r="L331">
        <v>-6503.39</v>
      </c>
      <c r="M331">
        <v>-6503.39</v>
      </c>
      <c r="N331">
        <v>-1792.65</v>
      </c>
      <c r="O331">
        <v>-11960.9</v>
      </c>
      <c r="P331">
        <v>-992.30499999999995</v>
      </c>
      <c r="Q331">
        <v>-2558.46</v>
      </c>
      <c r="R331">
        <v>-8164.36</v>
      </c>
      <c r="S331">
        <v>-479.03399999999999</v>
      </c>
      <c r="T331">
        <v>546.91999999999996</v>
      </c>
    </row>
    <row r="332" spans="1:20" x14ac:dyDescent="0.3">
      <c r="A332">
        <v>328</v>
      </c>
      <c r="B332">
        <v>1</v>
      </c>
      <c r="C332">
        <v>-4046.79</v>
      </c>
      <c r="D332">
        <v>-4780.3900000000003</v>
      </c>
      <c r="E332">
        <v>-8615.0300000000007</v>
      </c>
      <c r="F332">
        <v>-15394.1</v>
      </c>
      <c r="G332">
        <v>14390.6</v>
      </c>
      <c r="H332">
        <v>-1055.5</v>
      </c>
      <c r="I332">
        <v>-9387.5400000000009</v>
      </c>
      <c r="J332">
        <v>217.12899999999999</v>
      </c>
      <c r="K332">
        <v>435.44099999999997</v>
      </c>
      <c r="L332">
        <v>-7036.26</v>
      </c>
      <c r="M332">
        <v>-7036.26</v>
      </c>
      <c r="N332">
        <v>-1846.78</v>
      </c>
      <c r="O332">
        <v>-10953.7</v>
      </c>
      <c r="P332">
        <v>-750.88900000000001</v>
      </c>
      <c r="Q332">
        <v>-2143.5100000000002</v>
      </c>
      <c r="R332">
        <v>-7560.66</v>
      </c>
      <c r="S332">
        <v>-439.529</v>
      </c>
      <c r="T332">
        <v>1263.57</v>
      </c>
    </row>
    <row r="333" spans="1:20" x14ac:dyDescent="0.3">
      <c r="A333">
        <v>329</v>
      </c>
      <c r="B333">
        <v>0</v>
      </c>
      <c r="C333">
        <v>-2504.9299999999998</v>
      </c>
      <c r="D333">
        <v>-5638.36</v>
      </c>
      <c r="E333">
        <v>-5834.49</v>
      </c>
      <c r="F333">
        <v>-13887.3</v>
      </c>
      <c r="G333">
        <v>11326.3</v>
      </c>
      <c r="H333">
        <v>-2709.42</v>
      </c>
      <c r="I333">
        <v>-9500.7900000000009</v>
      </c>
      <c r="J333">
        <v>271.55900000000003</v>
      </c>
      <c r="K333">
        <v>-98.314800000000005</v>
      </c>
      <c r="L333">
        <v>-6869.18</v>
      </c>
      <c r="M333">
        <v>-6869.18</v>
      </c>
      <c r="N333">
        <v>-2167.5</v>
      </c>
      <c r="O333">
        <v>-9615.82</v>
      </c>
      <c r="P333">
        <v>-89.557500000000005</v>
      </c>
      <c r="Q333">
        <v>-2197.35</v>
      </c>
      <c r="R333">
        <v>-8818.06</v>
      </c>
      <c r="S333">
        <v>-779.84900000000005</v>
      </c>
      <c r="T333">
        <v>825.22500000000002</v>
      </c>
    </row>
    <row r="334" spans="1:20" x14ac:dyDescent="0.3">
      <c r="A334">
        <v>330</v>
      </c>
      <c r="B334">
        <v>1</v>
      </c>
      <c r="C334">
        <v>-3953.66</v>
      </c>
      <c r="D334">
        <v>-8391.94</v>
      </c>
      <c r="E334">
        <v>-9323.93</v>
      </c>
      <c r="F334">
        <v>-13535.6</v>
      </c>
      <c r="G334">
        <v>5620.39</v>
      </c>
      <c r="H334">
        <v>-3544.89</v>
      </c>
      <c r="I334">
        <v>-9589.75</v>
      </c>
      <c r="J334">
        <v>276.53500000000003</v>
      </c>
      <c r="K334">
        <v>-192.54900000000001</v>
      </c>
      <c r="L334">
        <v>-6489.06</v>
      </c>
      <c r="M334">
        <v>-6489.06</v>
      </c>
      <c r="N334">
        <v>-1763.4</v>
      </c>
      <c r="O334">
        <v>-8751.09</v>
      </c>
      <c r="P334">
        <v>621.52599999999995</v>
      </c>
      <c r="Q334">
        <v>-2384.92</v>
      </c>
      <c r="R334">
        <v>-10319.200000000001</v>
      </c>
      <c r="S334">
        <v>-1105.8399999999999</v>
      </c>
      <c r="T334">
        <v>-354.34100000000001</v>
      </c>
    </row>
    <row r="335" spans="1:20" x14ac:dyDescent="0.3">
      <c r="A335">
        <v>331</v>
      </c>
      <c r="B335">
        <v>0</v>
      </c>
      <c r="C335">
        <v>-7640.41</v>
      </c>
      <c r="D335">
        <v>-11463.3</v>
      </c>
      <c r="E335">
        <v>-12949.3</v>
      </c>
      <c r="F335">
        <v>-13614.3</v>
      </c>
      <c r="G335">
        <v>-941.74199999999996</v>
      </c>
      <c r="H335">
        <v>-2805.76</v>
      </c>
      <c r="I335">
        <v>-9599.7000000000007</v>
      </c>
      <c r="J335">
        <v>242.006</v>
      </c>
      <c r="K335">
        <v>182.29300000000001</v>
      </c>
      <c r="L335">
        <v>-6370.25</v>
      </c>
      <c r="M335">
        <v>-6335.72</v>
      </c>
      <c r="N335">
        <v>-1146.25</v>
      </c>
      <c r="O335">
        <v>-8686.11</v>
      </c>
      <c r="P335">
        <v>1194.49</v>
      </c>
      <c r="Q335">
        <v>-2271.69</v>
      </c>
      <c r="R335">
        <v>-10991.7</v>
      </c>
      <c r="S335">
        <v>-1318.29</v>
      </c>
      <c r="T335">
        <v>-1204.1400000000001</v>
      </c>
    </row>
    <row r="336" spans="1:20" x14ac:dyDescent="0.3">
      <c r="A336">
        <v>332</v>
      </c>
      <c r="B336">
        <v>1</v>
      </c>
      <c r="C336">
        <v>-9933.5</v>
      </c>
      <c r="D336">
        <v>-13750.6</v>
      </c>
      <c r="E336">
        <v>-12425.4</v>
      </c>
      <c r="F336">
        <v>-14078.1</v>
      </c>
      <c r="G336">
        <v>-7371.35</v>
      </c>
      <c r="H336">
        <v>-2341.0500000000002</v>
      </c>
      <c r="I336">
        <v>-9703.2800000000007</v>
      </c>
      <c r="J336">
        <v>409.673</v>
      </c>
      <c r="K336">
        <v>685.90099999999995</v>
      </c>
      <c r="L336">
        <v>-6187.65</v>
      </c>
      <c r="M336">
        <v>-6182.67</v>
      </c>
      <c r="N336">
        <v>-928.51900000000001</v>
      </c>
      <c r="O336">
        <v>-8932.7800000000007</v>
      </c>
      <c r="P336">
        <v>1782.09</v>
      </c>
      <c r="Q336">
        <v>-2320.84</v>
      </c>
      <c r="R336">
        <v>-11234</v>
      </c>
      <c r="S336">
        <v>-1515.81</v>
      </c>
      <c r="T336">
        <v>-923.84799999999996</v>
      </c>
    </row>
    <row r="337" spans="1:20" x14ac:dyDescent="0.3">
      <c r="A337">
        <v>333</v>
      </c>
      <c r="B337">
        <v>0</v>
      </c>
      <c r="C337">
        <v>-10364.9</v>
      </c>
      <c r="D337">
        <v>-12090.7</v>
      </c>
      <c r="E337">
        <v>-10352.5</v>
      </c>
      <c r="F337">
        <v>-15972.8</v>
      </c>
      <c r="G337">
        <v>-11595.8</v>
      </c>
      <c r="H337">
        <v>-3223.55</v>
      </c>
      <c r="I337">
        <v>-9856.33</v>
      </c>
      <c r="J337">
        <v>572.66700000000003</v>
      </c>
      <c r="K337">
        <v>1061.3499999999999</v>
      </c>
      <c r="L337">
        <v>-5886.54</v>
      </c>
      <c r="M337">
        <v>-5886.54</v>
      </c>
      <c r="N337">
        <v>-908.61300000000006</v>
      </c>
      <c r="O337">
        <v>-9416.49</v>
      </c>
      <c r="P337">
        <v>2236.54</v>
      </c>
      <c r="Q337">
        <v>-2641.55</v>
      </c>
      <c r="R337">
        <v>-11466.1</v>
      </c>
      <c r="S337">
        <v>-1575.22</v>
      </c>
      <c r="T337">
        <v>-144.01499999999999</v>
      </c>
    </row>
    <row r="338" spans="1:20" x14ac:dyDescent="0.3">
      <c r="A338">
        <v>334</v>
      </c>
      <c r="B338">
        <v>1</v>
      </c>
      <c r="C338">
        <v>-9664.7099999999991</v>
      </c>
      <c r="D338">
        <v>-8152.02</v>
      </c>
      <c r="E338">
        <v>-7277</v>
      </c>
      <c r="F338">
        <v>-18204.599999999999</v>
      </c>
      <c r="G338">
        <v>-12468.3</v>
      </c>
      <c r="H338">
        <v>-4635.45</v>
      </c>
      <c r="I338">
        <v>-10048.9</v>
      </c>
      <c r="J338">
        <v>972.38</v>
      </c>
      <c r="K338">
        <v>1347.83</v>
      </c>
      <c r="L338">
        <v>-5605.03</v>
      </c>
      <c r="M338">
        <v>-5605.03</v>
      </c>
      <c r="N338">
        <v>-839.55799999999999</v>
      </c>
      <c r="O338">
        <v>-10206.299999999999</v>
      </c>
      <c r="P338">
        <v>2636.56</v>
      </c>
      <c r="Q338">
        <v>-2893.5</v>
      </c>
      <c r="R338">
        <v>-11392.4</v>
      </c>
      <c r="S338">
        <v>-1511.14</v>
      </c>
      <c r="T338">
        <v>-177.61600000000001</v>
      </c>
    </row>
    <row r="339" spans="1:20" x14ac:dyDescent="0.3">
      <c r="A339">
        <v>335</v>
      </c>
      <c r="B339">
        <v>0</v>
      </c>
      <c r="C339">
        <v>-8351.73</v>
      </c>
      <c r="D339">
        <v>-4378.87</v>
      </c>
      <c r="E339">
        <v>-4456.9399999999996</v>
      </c>
      <c r="F339">
        <v>-19317</v>
      </c>
      <c r="G339">
        <v>-10900.3</v>
      </c>
      <c r="H339">
        <v>-5475.62</v>
      </c>
      <c r="I339">
        <v>-10039.200000000001</v>
      </c>
      <c r="J339">
        <v>1372.4</v>
      </c>
      <c r="K339">
        <v>1520.78</v>
      </c>
      <c r="L339">
        <v>-5397.56</v>
      </c>
      <c r="M339">
        <v>-5397.56</v>
      </c>
      <c r="N339">
        <v>-898.65800000000002</v>
      </c>
      <c r="O339">
        <v>-10863.2</v>
      </c>
      <c r="P339">
        <v>2997.08</v>
      </c>
      <c r="Q339">
        <v>-3061.47</v>
      </c>
      <c r="R339">
        <v>-11101.2</v>
      </c>
      <c r="S339">
        <v>-1570.24</v>
      </c>
      <c r="T339">
        <v>-819.01900000000001</v>
      </c>
    </row>
    <row r="340" spans="1:20" x14ac:dyDescent="0.3">
      <c r="A340">
        <v>336</v>
      </c>
      <c r="B340">
        <v>1</v>
      </c>
      <c r="C340">
        <v>-8004.88</v>
      </c>
      <c r="D340">
        <v>-2357.27</v>
      </c>
      <c r="E340">
        <v>-3866.82</v>
      </c>
      <c r="F340">
        <v>-16950.5</v>
      </c>
      <c r="G340">
        <v>-8456.59</v>
      </c>
      <c r="H340">
        <v>-5363.03</v>
      </c>
      <c r="I340">
        <v>-9965.2000000000007</v>
      </c>
      <c r="J340">
        <v>1732.92</v>
      </c>
      <c r="K340">
        <v>1402.58</v>
      </c>
      <c r="L340">
        <v>-5303.62</v>
      </c>
      <c r="M340">
        <v>-5303.62</v>
      </c>
      <c r="N340">
        <v>-1081.25</v>
      </c>
      <c r="O340">
        <v>-11495.3</v>
      </c>
      <c r="P340">
        <v>3318.1</v>
      </c>
      <c r="Q340">
        <v>-3184.97</v>
      </c>
      <c r="R340">
        <v>-10888.7</v>
      </c>
      <c r="S340">
        <v>-1649.25</v>
      </c>
      <c r="T340">
        <v>-839.55899999999997</v>
      </c>
    </row>
    <row r="341" spans="1:20" x14ac:dyDescent="0.3">
      <c r="A341">
        <v>337</v>
      </c>
      <c r="B341">
        <v>0</v>
      </c>
      <c r="C341">
        <v>-9119.3799999999992</v>
      </c>
      <c r="D341">
        <v>-2133.27</v>
      </c>
      <c r="E341">
        <v>-5074.9399999999996</v>
      </c>
      <c r="F341">
        <v>-12310.7</v>
      </c>
      <c r="G341">
        <v>-6791.47</v>
      </c>
      <c r="H341">
        <v>-4953.37</v>
      </c>
      <c r="I341">
        <v>-9886.19</v>
      </c>
      <c r="J341">
        <v>1881.3</v>
      </c>
      <c r="K341">
        <v>1071.93</v>
      </c>
      <c r="L341">
        <v>-5362.71</v>
      </c>
      <c r="M341">
        <v>-5362.71</v>
      </c>
      <c r="N341">
        <v>-1313.3</v>
      </c>
      <c r="O341">
        <v>-11747.6</v>
      </c>
      <c r="P341">
        <v>3392.45</v>
      </c>
      <c r="Q341">
        <v>-3338.01</v>
      </c>
      <c r="R341">
        <v>-11002</v>
      </c>
      <c r="S341">
        <v>-1590.15</v>
      </c>
      <c r="T341">
        <v>-242.648</v>
      </c>
    </row>
    <row r="342" spans="1:20" x14ac:dyDescent="0.3">
      <c r="A342">
        <v>338</v>
      </c>
      <c r="B342">
        <v>1</v>
      </c>
      <c r="C342">
        <v>-10146.799999999999</v>
      </c>
      <c r="D342">
        <v>-2582.11</v>
      </c>
      <c r="E342">
        <v>-6048.27</v>
      </c>
      <c r="F342">
        <v>-7688.38</v>
      </c>
      <c r="G342">
        <v>-7356.91</v>
      </c>
      <c r="H342">
        <v>-6279.67</v>
      </c>
      <c r="I342">
        <v>-10048.9</v>
      </c>
      <c r="J342">
        <v>1896.24</v>
      </c>
      <c r="K342">
        <v>785.44200000000001</v>
      </c>
      <c r="L342">
        <v>-5407.2</v>
      </c>
      <c r="M342">
        <v>-5407.2</v>
      </c>
      <c r="N342">
        <v>-1550.33</v>
      </c>
      <c r="O342">
        <v>-11634.4</v>
      </c>
      <c r="P342">
        <v>3397.42</v>
      </c>
      <c r="Q342">
        <v>-3737.71</v>
      </c>
      <c r="R342">
        <v>-11367.1</v>
      </c>
      <c r="S342">
        <v>-1718.3</v>
      </c>
      <c r="T342">
        <v>-123.49299999999999</v>
      </c>
    </row>
    <row r="343" spans="1:20" x14ac:dyDescent="0.3">
      <c r="A343">
        <v>339</v>
      </c>
      <c r="B343">
        <v>0</v>
      </c>
      <c r="C343">
        <v>-10098.700000000001</v>
      </c>
      <c r="D343">
        <v>-2612.3000000000002</v>
      </c>
      <c r="E343">
        <v>-5472.25</v>
      </c>
      <c r="F343">
        <v>-5937</v>
      </c>
      <c r="G343">
        <v>-6016.33</v>
      </c>
      <c r="H343">
        <v>-8861.1200000000008</v>
      </c>
      <c r="I343">
        <v>-10246.4</v>
      </c>
      <c r="J343">
        <v>1896.24</v>
      </c>
      <c r="K343">
        <v>474.38400000000001</v>
      </c>
      <c r="L343">
        <v>-5274.07</v>
      </c>
      <c r="M343">
        <v>-5274.07</v>
      </c>
      <c r="N343">
        <v>-1614.72</v>
      </c>
      <c r="O343">
        <v>-11338.2</v>
      </c>
      <c r="P343">
        <v>3155.74</v>
      </c>
      <c r="Q343">
        <v>-4068.68</v>
      </c>
      <c r="R343">
        <v>-11693.1</v>
      </c>
      <c r="S343">
        <v>-1807.27</v>
      </c>
      <c r="T343">
        <v>-498.303</v>
      </c>
    </row>
    <row r="344" spans="1:20" x14ac:dyDescent="0.3">
      <c r="A344">
        <v>340</v>
      </c>
      <c r="B344">
        <v>1</v>
      </c>
      <c r="C344">
        <v>-9314.19</v>
      </c>
      <c r="D344">
        <v>-2503.75</v>
      </c>
      <c r="E344">
        <v>-4371.42</v>
      </c>
      <c r="F344">
        <v>-6009.4</v>
      </c>
      <c r="G344">
        <v>-2147.48</v>
      </c>
      <c r="H344">
        <v>-8030.77</v>
      </c>
      <c r="I344">
        <v>-10443.9</v>
      </c>
      <c r="J344">
        <v>1723.61</v>
      </c>
      <c r="K344">
        <v>296.45100000000002</v>
      </c>
      <c r="L344">
        <v>-5116.05</v>
      </c>
      <c r="M344">
        <v>-5116.05</v>
      </c>
      <c r="N344">
        <v>-1550.65</v>
      </c>
      <c r="O344">
        <v>-10918.6</v>
      </c>
      <c r="P344">
        <v>2706.58</v>
      </c>
      <c r="Q344">
        <v>-4246.62</v>
      </c>
      <c r="R344">
        <v>-11767.5</v>
      </c>
      <c r="S344">
        <v>-1886.28</v>
      </c>
      <c r="T344">
        <v>-725.69799999999998</v>
      </c>
    </row>
    <row r="345" spans="1:20" x14ac:dyDescent="0.3">
      <c r="A345">
        <v>341</v>
      </c>
      <c r="B345">
        <v>0</v>
      </c>
      <c r="C345">
        <v>-8548.66</v>
      </c>
      <c r="D345">
        <v>-2005.45</v>
      </c>
      <c r="E345">
        <v>-3812.72</v>
      </c>
      <c r="F345">
        <v>-6769.29</v>
      </c>
      <c r="G345">
        <v>1211.3900000000001</v>
      </c>
      <c r="H345">
        <v>-3476.74</v>
      </c>
      <c r="I345">
        <v>-10330.700000000001</v>
      </c>
      <c r="J345">
        <v>1318.93</v>
      </c>
      <c r="K345">
        <v>449.16199999999998</v>
      </c>
      <c r="L345">
        <v>-4923.51</v>
      </c>
      <c r="M345">
        <v>-4923.51</v>
      </c>
      <c r="N345">
        <v>-1644.27</v>
      </c>
      <c r="O345">
        <v>-10207.9</v>
      </c>
      <c r="P345">
        <v>2059.9</v>
      </c>
      <c r="Q345">
        <v>-4404.63</v>
      </c>
      <c r="R345">
        <v>-11565.3</v>
      </c>
      <c r="S345">
        <v>-1965.29</v>
      </c>
      <c r="T345">
        <v>-543.44000000000005</v>
      </c>
    </row>
    <row r="346" spans="1:20" x14ac:dyDescent="0.3">
      <c r="A346">
        <v>342</v>
      </c>
      <c r="B346">
        <v>1</v>
      </c>
      <c r="C346">
        <v>-8108.8</v>
      </c>
      <c r="D346">
        <v>-623.78099999999995</v>
      </c>
      <c r="E346">
        <v>-4374.42</v>
      </c>
      <c r="F346">
        <v>-6183.35</v>
      </c>
      <c r="G346">
        <v>4519.83</v>
      </c>
      <c r="H346">
        <v>435.54599999999999</v>
      </c>
      <c r="I346">
        <v>-10069.1</v>
      </c>
      <c r="J346">
        <v>884.38</v>
      </c>
      <c r="K346">
        <v>784.78700000000003</v>
      </c>
      <c r="L346">
        <v>-4760.51</v>
      </c>
      <c r="M346">
        <v>-4760.51</v>
      </c>
      <c r="N346">
        <v>-1693.73</v>
      </c>
      <c r="O346">
        <v>-9388.23</v>
      </c>
      <c r="P346">
        <v>1457.37</v>
      </c>
      <c r="Q346">
        <v>-4493.6000000000004</v>
      </c>
      <c r="R346">
        <v>-11052.1</v>
      </c>
      <c r="S346">
        <v>-1940.72</v>
      </c>
      <c r="T346">
        <v>-340.93799999999999</v>
      </c>
    </row>
    <row r="347" spans="1:20" x14ac:dyDescent="0.3">
      <c r="A347">
        <v>343</v>
      </c>
      <c r="B347">
        <v>0</v>
      </c>
      <c r="C347">
        <v>-8059.01</v>
      </c>
      <c r="D347">
        <v>808.34299999999996</v>
      </c>
      <c r="E347">
        <v>-5706.95</v>
      </c>
      <c r="F347">
        <v>-4081.31</v>
      </c>
      <c r="G347">
        <v>5628.61</v>
      </c>
      <c r="H347">
        <v>2462.23</v>
      </c>
      <c r="I347">
        <v>-9758.0499999999993</v>
      </c>
      <c r="J347">
        <v>277.20499999999998</v>
      </c>
      <c r="K347">
        <v>933.178</v>
      </c>
      <c r="L347">
        <v>-4602.49</v>
      </c>
      <c r="M347">
        <v>-4602.49</v>
      </c>
      <c r="N347">
        <v>-1905.86</v>
      </c>
      <c r="O347">
        <v>-8800.31</v>
      </c>
      <c r="P347">
        <v>864.79899999999998</v>
      </c>
      <c r="Q347">
        <v>-4572.6099999999997</v>
      </c>
      <c r="R347">
        <v>-10464.5</v>
      </c>
      <c r="S347">
        <v>-2039.32</v>
      </c>
      <c r="T347">
        <v>-316.03899999999999</v>
      </c>
    </row>
    <row r="348" spans="1:20" x14ac:dyDescent="0.3">
      <c r="A348">
        <v>344</v>
      </c>
      <c r="B348">
        <v>1</v>
      </c>
      <c r="C348">
        <v>-8059.01</v>
      </c>
      <c r="D348">
        <v>1091.2</v>
      </c>
      <c r="E348">
        <v>-6231.48</v>
      </c>
      <c r="F348">
        <v>-2031.72</v>
      </c>
      <c r="G348">
        <v>4243.66</v>
      </c>
      <c r="H348">
        <v>2341.09</v>
      </c>
      <c r="I348">
        <v>-9442.02</v>
      </c>
      <c r="J348">
        <v>-147.72200000000001</v>
      </c>
      <c r="K348">
        <v>1017.17</v>
      </c>
      <c r="L348">
        <v>-4479</v>
      </c>
      <c r="M348">
        <v>-4444.47</v>
      </c>
      <c r="N348">
        <v>-2108.36</v>
      </c>
      <c r="O348">
        <v>-8385.34</v>
      </c>
      <c r="P348">
        <v>306.75400000000002</v>
      </c>
      <c r="Q348">
        <v>-4513.5200000000004</v>
      </c>
      <c r="R348">
        <v>-9768.35</v>
      </c>
      <c r="S348">
        <v>-2054.2600000000002</v>
      </c>
      <c r="T348">
        <v>-316.03899999999999</v>
      </c>
    </row>
    <row r="349" spans="1:20" x14ac:dyDescent="0.3">
      <c r="A349">
        <v>345</v>
      </c>
      <c r="B349">
        <v>0</v>
      </c>
      <c r="C349">
        <v>-8128.05</v>
      </c>
      <c r="D349">
        <v>208.50700000000001</v>
      </c>
      <c r="E349">
        <v>-5866.99</v>
      </c>
      <c r="F349">
        <v>-258.65300000000002</v>
      </c>
      <c r="G349">
        <v>1750.9</v>
      </c>
      <c r="H349">
        <v>910.31500000000005</v>
      </c>
      <c r="I349">
        <v>-8987.8799999999992</v>
      </c>
      <c r="J349">
        <v>-473.71899999999999</v>
      </c>
      <c r="K349">
        <v>1303.32</v>
      </c>
      <c r="L349">
        <v>-4291.4399999999996</v>
      </c>
      <c r="M349">
        <v>-4286.46</v>
      </c>
      <c r="N349">
        <v>-2305.89</v>
      </c>
      <c r="O349">
        <v>-8024.82</v>
      </c>
      <c r="P349">
        <v>-211.786</v>
      </c>
      <c r="Q349">
        <v>-4469.04</v>
      </c>
      <c r="R349">
        <v>-9057.27</v>
      </c>
      <c r="S349">
        <v>-2088.7800000000002</v>
      </c>
      <c r="T349">
        <v>-108.89400000000001</v>
      </c>
    </row>
    <row r="350" spans="1:20" x14ac:dyDescent="0.3">
      <c r="A350">
        <v>346</v>
      </c>
      <c r="B350">
        <v>1</v>
      </c>
      <c r="C350">
        <v>-8448.73</v>
      </c>
      <c r="D350">
        <v>-1198.3800000000001</v>
      </c>
      <c r="E350">
        <v>-6014.37</v>
      </c>
      <c r="F350">
        <v>1065.26</v>
      </c>
      <c r="G350">
        <v>351.93299999999999</v>
      </c>
      <c r="H350">
        <v>-946.06399999999996</v>
      </c>
      <c r="I350">
        <v>-8444.7800000000007</v>
      </c>
      <c r="J350">
        <v>-824.28</v>
      </c>
      <c r="K350">
        <v>1481.26</v>
      </c>
      <c r="L350">
        <v>-4128.4399999999996</v>
      </c>
      <c r="M350">
        <v>-4093.91</v>
      </c>
      <c r="N350">
        <v>-2468.89</v>
      </c>
      <c r="O350">
        <v>-7738.33</v>
      </c>
      <c r="P350">
        <v>-483.67899999999997</v>
      </c>
      <c r="Q350">
        <v>-4464.0600000000004</v>
      </c>
      <c r="R350">
        <v>-8346.19</v>
      </c>
      <c r="S350">
        <v>-2059.2399999999998</v>
      </c>
      <c r="T350">
        <v>128.13399999999999</v>
      </c>
    </row>
    <row r="351" spans="1:20" x14ac:dyDescent="0.3">
      <c r="A351">
        <v>347</v>
      </c>
      <c r="B351">
        <v>0</v>
      </c>
      <c r="C351">
        <v>-8838.7999999999993</v>
      </c>
      <c r="D351">
        <v>-2694.57</v>
      </c>
      <c r="E351">
        <v>-6596.63</v>
      </c>
      <c r="F351">
        <v>1155.6099999999999</v>
      </c>
      <c r="G351">
        <v>128.477</v>
      </c>
      <c r="H351">
        <v>-2462.52</v>
      </c>
      <c r="I351">
        <v>-8029.81</v>
      </c>
      <c r="J351">
        <v>-1076.25</v>
      </c>
      <c r="K351">
        <v>1535.71</v>
      </c>
      <c r="L351">
        <v>-3970.42</v>
      </c>
      <c r="M351">
        <v>-3965.44</v>
      </c>
      <c r="N351">
        <v>-2626.91</v>
      </c>
      <c r="O351">
        <v>-7461.8</v>
      </c>
      <c r="P351">
        <v>-548.08799999999997</v>
      </c>
      <c r="Q351">
        <v>-4429.53</v>
      </c>
      <c r="R351">
        <v>-7738.68</v>
      </c>
      <c r="S351">
        <v>-2019.73</v>
      </c>
      <c r="T351">
        <v>296.11399999999998</v>
      </c>
    </row>
    <row r="352" spans="1:20" x14ac:dyDescent="0.3">
      <c r="A352">
        <v>348</v>
      </c>
      <c r="B352">
        <v>1</v>
      </c>
      <c r="C352">
        <v>-9061.23</v>
      </c>
      <c r="D352">
        <v>-3332.66</v>
      </c>
      <c r="E352">
        <v>-6883.47</v>
      </c>
      <c r="F352">
        <v>489.69900000000001</v>
      </c>
      <c r="G352">
        <v>670.88900000000001</v>
      </c>
      <c r="H352">
        <v>-3475.39</v>
      </c>
      <c r="I352">
        <v>-7669.29</v>
      </c>
      <c r="J352">
        <v>-1313.28</v>
      </c>
      <c r="K352">
        <v>1540.69</v>
      </c>
      <c r="L352">
        <v>-3846.92</v>
      </c>
      <c r="M352">
        <v>-3846.92</v>
      </c>
      <c r="N352">
        <v>-2750.4</v>
      </c>
      <c r="O352">
        <v>-7288.83</v>
      </c>
      <c r="P352">
        <v>-622.11599999999999</v>
      </c>
      <c r="Q352">
        <v>-4390.03</v>
      </c>
      <c r="R352">
        <v>-7180.63</v>
      </c>
      <c r="S352">
        <v>-2014.75</v>
      </c>
      <c r="T352">
        <v>316.03899999999999</v>
      </c>
    </row>
    <row r="353" spans="1:20" x14ac:dyDescent="0.3">
      <c r="A353">
        <v>349</v>
      </c>
      <c r="B353">
        <v>0</v>
      </c>
      <c r="C353">
        <v>-9155.18</v>
      </c>
      <c r="D353">
        <v>-2948.62</v>
      </c>
      <c r="E353">
        <v>-6740.75</v>
      </c>
      <c r="F353">
        <v>-191.84200000000001</v>
      </c>
      <c r="G353">
        <v>1579.15</v>
      </c>
      <c r="H353">
        <v>-3940.18</v>
      </c>
      <c r="I353">
        <v>-7279.22</v>
      </c>
      <c r="J353">
        <v>-1481.26</v>
      </c>
      <c r="K353">
        <v>1471.65</v>
      </c>
      <c r="L353">
        <v>-3693.89</v>
      </c>
      <c r="M353">
        <v>-3693.89</v>
      </c>
      <c r="N353">
        <v>-2765.35</v>
      </c>
      <c r="O353">
        <v>-7096.29</v>
      </c>
      <c r="P353">
        <v>-632.07899999999995</v>
      </c>
      <c r="Q353">
        <v>-4350.5200000000004</v>
      </c>
      <c r="R353">
        <v>-6627.56</v>
      </c>
      <c r="S353">
        <v>-1945.71</v>
      </c>
      <c r="T353">
        <v>419.60899999999998</v>
      </c>
    </row>
    <row r="354" spans="1:20" x14ac:dyDescent="0.3">
      <c r="A354">
        <v>350</v>
      </c>
      <c r="B354">
        <v>1</v>
      </c>
      <c r="C354">
        <v>-8958.01</v>
      </c>
      <c r="D354">
        <v>-2124.36</v>
      </c>
      <c r="E354">
        <v>-6681.31</v>
      </c>
      <c r="F354">
        <v>-828.899</v>
      </c>
      <c r="G354">
        <v>2009.42</v>
      </c>
      <c r="H354">
        <v>-4300.7</v>
      </c>
      <c r="I354">
        <v>-6987.74</v>
      </c>
      <c r="J354">
        <v>-1501.19</v>
      </c>
      <c r="K354">
        <v>1427.16</v>
      </c>
      <c r="L354">
        <v>-3501.34</v>
      </c>
      <c r="M354">
        <v>-3501.34</v>
      </c>
      <c r="N354">
        <v>-2730.82</v>
      </c>
      <c r="O354">
        <v>-6864.25</v>
      </c>
      <c r="P354">
        <v>-459.46499999999997</v>
      </c>
      <c r="Q354">
        <v>-4380.0600000000004</v>
      </c>
      <c r="R354">
        <v>-6143.54</v>
      </c>
      <c r="S354">
        <v>-1901.22</v>
      </c>
      <c r="T354">
        <v>469.077</v>
      </c>
    </row>
    <row r="355" spans="1:20" x14ac:dyDescent="0.3">
      <c r="A355">
        <v>351</v>
      </c>
      <c r="B355">
        <v>0</v>
      </c>
      <c r="C355">
        <v>-8617.41</v>
      </c>
      <c r="D355">
        <v>-1151.69</v>
      </c>
      <c r="E355">
        <v>-6848.94</v>
      </c>
      <c r="F355">
        <v>-1426.45</v>
      </c>
      <c r="G355">
        <v>949.53899999999999</v>
      </c>
      <c r="H355">
        <v>-5208.6000000000004</v>
      </c>
      <c r="I355">
        <v>-6711.21</v>
      </c>
      <c r="J355">
        <v>-1432.14</v>
      </c>
      <c r="K355">
        <v>1387.66</v>
      </c>
      <c r="L355">
        <v>-3372.87</v>
      </c>
      <c r="M355">
        <v>-3338.34</v>
      </c>
      <c r="N355">
        <v>-2794.89</v>
      </c>
      <c r="O355">
        <v>-6558.17</v>
      </c>
      <c r="P355">
        <v>-400.03199999999998</v>
      </c>
      <c r="Q355">
        <v>-4350.5200000000004</v>
      </c>
      <c r="R355">
        <v>-5704.01</v>
      </c>
      <c r="S355">
        <v>-1827.19</v>
      </c>
      <c r="T355">
        <v>577.62599999999998</v>
      </c>
    </row>
    <row r="356" spans="1:20" x14ac:dyDescent="0.3">
      <c r="A356">
        <v>352</v>
      </c>
      <c r="B356">
        <v>1</v>
      </c>
      <c r="C356">
        <v>-8054.74</v>
      </c>
      <c r="D356">
        <v>-543.81799999999998</v>
      </c>
      <c r="E356">
        <v>-7046.47</v>
      </c>
      <c r="F356">
        <v>-1501.19</v>
      </c>
      <c r="G356">
        <v>272.267</v>
      </c>
      <c r="H356">
        <v>-5574.82</v>
      </c>
      <c r="I356">
        <v>-6434.68</v>
      </c>
      <c r="J356">
        <v>-1318.61</v>
      </c>
      <c r="K356">
        <v>1417.19</v>
      </c>
      <c r="L356">
        <v>-3219.83</v>
      </c>
      <c r="M356">
        <v>-3214.85</v>
      </c>
      <c r="N356">
        <v>-2839.37</v>
      </c>
      <c r="O356">
        <v>-6276.66</v>
      </c>
      <c r="P356">
        <v>-291.483</v>
      </c>
      <c r="Q356">
        <v>-4311.0200000000004</v>
      </c>
      <c r="R356">
        <v>-5269.46</v>
      </c>
      <c r="S356">
        <v>-1748.18</v>
      </c>
      <c r="T356">
        <v>661.61800000000005</v>
      </c>
    </row>
    <row r="357" spans="1:20" x14ac:dyDescent="0.3">
      <c r="A357">
        <v>353</v>
      </c>
      <c r="B357">
        <v>0</v>
      </c>
      <c r="C357">
        <v>-7496.69</v>
      </c>
      <c r="D357">
        <v>-439.53699999999998</v>
      </c>
      <c r="E357">
        <v>-7036.86</v>
      </c>
      <c r="F357">
        <v>-1397.62</v>
      </c>
      <c r="G357">
        <v>-527.43299999999999</v>
      </c>
      <c r="H357">
        <v>-6231.09</v>
      </c>
      <c r="I357">
        <v>-6158.15</v>
      </c>
      <c r="J357">
        <v>-1165.58</v>
      </c>
      <c r="K357">
        <v>1422.18</v>
      </c>
      <c r="L357">
        <v>-3096.33</v>
      </c>
      <c r="M357">
        <v>-3096.33</v>
      </c>
      <c r="N357">
        <v>-2947.92</v>
      </c>
      <c r="O357">
        <v>-6000.13</v>
      </c>
      <c r="P357">
        <v>-172.96899999999999</v>
      </c>
      <c r="Q357">
        <v>-4236.99</v>
      </c>
      <c r="R357">
        <v>-5007.5200000000004</v>
      </c>
      <c r="S357">
        <v>-1669.17</v>
      </c>
      <c r="T357">
        <v>706.10599999999999</v>
      </c>
    </row>
    <row r="358" spans="1:20" x14ac:dyDescent="0.3">
      <c r="A358">
        <v>354</v>
      </c>
      <c r="B358">
        <v>1</v>
      </c>
      <c r="C358">
        <v>-7426.93</v>
      </c>
      <c r="D358">
        <v>-365.51100000000002</v>
      </c>
      <c r="E358">
        <v>-7135.44</v>
      </c>
      <c r="F358">
        <v>-1486.24</v>
      </c>
      <c r="G358">
        <v>-597.55700000000002</v>
      </c>
      <c r="H358">
        <v>-6562.44</v>
      </c>
      <c r="I358">
        <v>-5950.66</v>
      </c>
      <c r="J358">
        <v>-973.03599999999994</v>
      </c>
      <c r="K358">
        <v>1491.22</v>
      </c>
      <c r="L358">
        <v>-2977.82</v>
      </c>
      <c r="M358">
        <v>-2977.82</v>
      </c>
      <c r="N358">
        <v>-2997.39</v>
      </c>
      <c r="O358">
        <v>-5758.12</v>
      </c>
      <c r="P358">
        <v>-123.498</v>
      </c>
      <c r="Q358">
        <v>-4192.51</v>
      </c>
      <c r="R358">
        <v>-4770.49</v>
      </c>
      <c r="S358">
        <v>-1624.69</v>
      </c>
      <c r="T358">
        <v>711.08900000000006</v>
      </c>
    </row>
    <row r="359" spans="1:20" x14ac:dyDescent="0.3">
      <c r="A359">
        <v>355</v>
      </c>
      <c r="B359">
        <v>0</v>
      </c>
      <c r="C359">
        <v>-7668.57</v>
      </c>
      <c r="D359">
        <v>24.186800000000002</v>
      </c>
      <c r="E359">
        <v>-7357.52</v>
      </c>
      <c r="F359">
        <v>-1915.44</v>
      </c>
      <c r="G359">
        <v>-350.92700000000002</v>
      </c>
      <c r="H359">
        <v>-6355.68</v>
      </c>
      <c r="I359">
        <v>-5753.13</v>
      </c>
      <c r="J359">
        <v>-810.03399999999999</v>
      </c>
      <c r="K359">
        <v>1466.67</v>
      </c>
      <c r="L359">
        <v>-2859.31</v>
      </c>
      <c r="M359">
        <v>-2859.31</v>
      </c>
      <c r="N359">
        <v>-3036.9</v>
      </c>
      <c r="O359">
        <v>-5486.57</v>
      </c>
      <c r="P359">
        <v>-14.951700000000001</v>
      </c>
      <c r="Q359">
        <v>-4153</v>
      </c>
      <c r="R359">
        <v>-4498.9399999999996</v>
      </c>
      <c r="S359">
        <v>-1481.62</v>
      </c>
      <c r="T359">
        <v>676.56799999999998</v>
      </c>
    </row>
    <row r="360" spans="1:20" x14ac:dyDescent="0.3">
      <c r="A360">
        <v>356</v>
      </c>
      <c r="B360">
        <v>1</v>
      </c>
      <c r="C360">
        <v>-7772.5</v>
      </c>
      <c r="D360">
        <v>458.738</v>
      </c>
      <c r="E360">
        <v>-7111.26</v>
      </c>
      <c r="F360">
        <v>-2734.7</v>
      </c>
      <c r="G360">
        <v>-74.394199999999998</v>
      </c>
      <c r="H360">
        <v>-5941.06</v>
      </c>
      <c r="I360">
        <v>-5590.13</v>
      </c>
      <c r="J360">
        <v>-721.05700000000002</v>
      </c>
      <c r="K360">
        <v>1392.64</v>
      </c>
      <c r="L360">
        <v>-2809.83</v>
      </c>
      <c r="M360">
        <v>-2809.83</v>
      </c>
      <c r="N360">
        <v>-3076.4</v>
      </c>
      <c r="O360">
        <v>-5175.51</v>
      </c>
      <c r="P360">
        <v>103.562</v>
      </c>
      <c r="Q360">
        <v>-4148.0200000000004</v>
      </c>
      <c r="R360">
        <v>-4360.49</v>
      </c>
      <c r="S360">
        <v>-1427.16</v>
      </c>
      <c r="T360">
        <v>706.10400000000004</v>
      </c>
    </row>
    <row r="361" spans="1:20" x14ac:dyDescent="0.3">
      <c r="A361">
        <v>357</v>
      </c>
      <c r="B361">
        <v>0</v>
      </c>
      <c r="C361">
        <v>-7816.99</v>
      </c>
      <c r="D361">
        <v>789.72699999999998</v>
      </c>
      <c r="E361">
        <v>-6933.3</v>
      </c>
      <c r="F361">
        <v>-3569.28</v>
      </c>
      <c r="G361">
        <v>133.09700000000001</v>
      </c>
      <c r="H361">
        <v>-5437.47</v>
      </c>
      <c r="I361">
        <v>-5328.55</v>
      </c>
      <c r="J361">
        <v>-780.13</v>
      </c>
      <c r="K361">
        <v>1279.1099999999999</v>
      </c>
      <c r="L361">
        <v>-2735.81</v>
      </c>
      <c r="M361">
        <v>-2735.81</v>
      </c>
      <c r="N361">
        <v>-3150.43</v>
      </c>
      <c r="O361">
        <v>-4997.5600000000004</v>
      </c>
      <c r="P361">
        <v>118.515</v>
      </c>
      <c r="Q361">
        <v>-4148.0200000000004</v>
      </c>
      <c r="R361">
        <v>-4241.9799999999996</v>
      </c>
      <c r="S361">
        <v>-1318.62</v>
      </c>
      <c r="T361">
        <v>745.60900000000004</v>
      </c>
    </row>
    <row r="362" spans="1:20" x14ac:dyDescent="0.3">
      <c r="A362">
        <v>358</v>
      </c>
      <c r="B362">
        <v>1</v>
      </c>
      <c r="C362">
        <v>-7787.46</v>
      </c>
      <c r="D362">
        <v>898.64400000000001</v>
      </c>
      <c r="E362">
        <v>-7051.44</v>
      </c>
      <c r="F362">
        <v>-4364.3599999999997</v>
      </c>
      <c r="G362">
        <v>158.02000000000001</v>
      </c>
      <c r="H362">
        <v>-5303.63</v>
      </c>
      <c r="I362">
        <v>-5086.54</v>
      </c>
      <c r="J362">
        <v>-824.61900000000003</v>
      </c>
      <c r="K362">
        <v>1195.1199999999999</v>
      </c>
      <c r="L362">
        <v>-2622.28</v>
      </c>
      <c r="M362">
        <v>-2622.28</v>
      </c>
      <c r="N362">
        <v>-3194.91</v>
      </c>
      <c r="O362">
        <v>-4805.0200000000004</v>
      </c>
      <c r="P362">
        <v>-433.80700000000002</v>
      </c>
      <c r="Q362">
        <v>-4078.98</v>
      </c>
      <c r="R362">
        <v>-4227.03</v>
      </c>
      <c r="S362">
        <v>-1269.1400000000001</v>
      </c>
      <c r="T362">
        <v>750.59400000000005</v>
      </c>
    </row>
    <row r="363" spans="1:20" x14ac:dyDescent="0.3">
      <c r="A363">
        <v>359</v>
      </c>
      <c r="B363">
        <v>0</v>
      </c>
      <c r="C363">
        <v>-7644.39</v>
      </c>
      <c r="D363">
        <v>874.09400000000005</v>
      </c>
      <c r="E363">
        <v>-7105.9</v>
      </c>
      <c r="F363">
        <v>-5050.8900000000003</v>
      </c>
      <c r="G363">
        <v>-49.098799999999997</v>
      </c>
      <c r="H363">
        <v>-5535.3</v>
      </c>
      <c r="I363">
        <v>-4814.99</v>
      </c>
      <c r="J363">
        <v>-795.08399999999995</v>
      </c>
      <c r="K363">
        <v>1116.1099999999999</v>
      </c>
      <c r="L363">
        <v>-2641.85</v>
      </c>
      <c r="M363">
        <v>-2641.85</v>
      </c>
      <c r="N363">
        <v>-3234.42</v>
      </c>
      <c r="O363">
        <v>-4918.18</v>
      </c>
      <c r="P363">
        <v>-133.84700000000001</v>
      </c>
      <c r="Q363">
        <v>-4103.53</v>
      </c>
      <c r="R363">
        <v>-4296.07</v>
      </c>
      <c r="S363">
        <v>-1264.1600000000001</v>
      </c>
      <c r="T363">
        <v>750.59400000000005</v>
      </c>
    </row>
    <row r="364" spans="1:20" x14ac:dyDescent="0.3">
      <c r="A364">
        <v>360</v>
      </c>
      <c r="B364">
        <v>1</v>
      </c>
      <c r="C364">
        <v>-7520.89</v>
      </c>
      <c r="D364">
        <v>800.07</v>
      </c>
      <c r="E364">
        <v>-6972.81</v>
      </c>
      <c r="F364">
        <v>-6102.18</v>
      </c>
      <c r="G364">
        <v>-631.32000000000005</v>
      </c>
      <c r="H364">
        <v>-6053.47</v>
      </c>
      <c r="I364">
        <v>-4676.54</v>
      </c>
      <c r="J364">
        <v>-686.54100000000005</v>
      </c>
      <c r="K364">
        <v>1071.6199999999999</v>
      </c>
      <c r="L364">
        <v>-2681.35</v>
      </c>
      <c r="M364">
        <v>-2681.35</v>
      </c>
      <c r="N364">
        <v>-3239.4</v>
      </c>
      <c r="O364">
        <v>-4903.6000000000004</v>
      </c>
      <c r="P364">
        <v>-251.607</v>
      </c>
      <c r="Q364">
        <v>-4073.99</v>
      </c>
      <c r="R364">
        <v>-4375.08</v>
      </c>
      <c r="S364">
        <v>-1229.6400000000001</v>
      </c>
      <c r="T364">
        <v>716.07399999999996</v>
      </c>
    </row>
    <row r="365" spans="1:20" x14ac:dyDescent="0.3">
      <c r="A365">
        <v>361</v>
      </c>
      <c r="B365">
        <v>0</v>
      </c>
      <c r="C365">
        <v>-7574.98</v>
      </c>
      <c r="D365">
        <v>513.947</v>
      </c>
      <c r="E365">
        <v>-6745.75</v>
      </c>
      <c r="F365">
        <v>-7208.31</v>
      </c>
      <c r="G365">
        <v>-2747.71</v>
      </c>
      <c r="H365">
        <v>-7193.35</v>
      </c>
      <c r="I365">
        <v>-4558.0200000000004</v>
      </c>
      <c r="J365">
        <v>-533.50800000000004</v>
      </c>
      <c r="K365">
        <v>997.59500000000003</v>
      </c>
      <c r="L365">
        <v>-2755.37</v>
      </c>
      <c r="M365">
        <v>-2755.37</v>
      </c>
      <c r="N365">
        <v>-3239.4</v>
      </c>
      <c r="O365">
        <v>-5036.6899999999996</v>
      </c>
      <c r="P365">
        <v>-276.53500000000003</v>
      </c>
      <c r="Q365">
        <v>-4103.53</v>
      </c>
      <c r="R365">
        <v>-4523.12</v>
      </c>
      <c r="S365">
        <v>-1190.1300000000001</v>
      </c>
      <c r="T365">
        <v>642.05100000000004</v>
      </c>
    </row>
    <row r="366" spans="1:20" x14ac:dyDescent="0.3">
      <c r="A366">
        <v>362</v>
      </c>
      <c r="B366">
        <v>1</v>
      </c>
      <c r="C366">
        <v>-7688.5</v>
      </c>
      <c r="D366">
        <v>-9.2028199999999991</v>
      </c>
      <c r="E366">
        <v>-6681.32</v>
      </c>
      <c r="F366">
        <v>-8418</v>
      </c>
      <c r="G366">
        <v>-729.12599999999998</v>
      </c>
      <c r="H366">
        <v>-6415.91</v>
      </c>
      <c r="I366">
        <v>-4577.59</v>
      </c>
      <c r="J366">
        <v>-271.93299999999999</v>
      </c>
      <c r="K366">
        <v>918.58600000000001</v>
      </c>
      <c r="L366">
        <v>-2903.42</v>
      </c>
      <c r="M366">
        <v>-2868.9</v>
      </c>
      <c r="N366">
        <v>-3170.37</v>
      </c>
      <c r="O366">
        <v>-5091.1499999999996</v>
      </c>
      <c r="P366">
        <v>-380.09100000000001</v>
      </c>
      <c r="Q366">
        <v>-4177.55</v>
      </c>
      <c r="R366">
        <v>-4681.1400000000003</v>
      </c>
      <c r="S366">
        <v>-1185.1500000000001</v>
      </c>
      <c r="T366">
        <v>632.07899999999995</v>
      </c>
    </row>
    <row r="367" spans="1:20" x14ac:dyDescent="0.3">
      <c r="A367">
        <v>363</v>
      </c>
      <c r="B367">
        <v>0</v>
      </c>
      <c r="C367">
        <v>-7807.02</v>
      </c>
      <c r="D367">
        <v>-734.85900000000004</v>
      </c>
      <c r="E367">
        <v>-6572.78</v>
      </c>
      <c r="F367">
        <v>-9608.1200000000008</v>
      </c>
      <c r="G367">
        <v>-533.12300000000005</v>
      </c>
      <c r="H367">
        <v>-5073.1400000000003</v>
      </c>
      <c r="I367">
        <v>-4755.16</v>
      </c>
      <c r="J367">
        <v>-29.919499999999999</v>
      </c>
      <c r="K367">
        <v>874.09500000000003</v>
      </c>
      <c r="L367">
        <v>-3061.44</v>
      </c>
      <c r="M367">
        <v>-3056.45</v>
      </c>
      <c r="N367">
        <v>-3194.91</v>
      </c>
      <c r="O367">
        <v>-5234.21</v>
      </c>
      <c r="P367">
        <v>-602.15899999999999</v>
      </c>
      <c r="Q367">
        <v>-4153</v>
      </c>
      <c r="R367">
        <v>-4839.16</v>
      </c>
      <c r="S367">
        <v>-1081.5899999999999</v>
      </c>
      <c r="T367">
        <v>597.56100000000004</v>
      </c>
    </row>
    <row r="368" spans="1:20" x14ac:dyDescent="0.3">
      <c r="A368">
        <v>364</v>
      </c>
      <c r="B368">
        <v>1</v>
      </c>
      <c r="C368">
        <v>-8063.6</v>
      </c>
      <c r="D368">
        <v>-1381.89</v>
      </c>
      <c r="E368">
        <v>-6557.82</v>
      </c>
      <c r="F368">
        <v>-10310</v>
      </c>
      <c r="G368">
        <v>-1692.17</v>
      </c>
      <c r="H368">
        <v>-5554.45</v>
      </c>
      <c r="I368">
        <v>-5194.3100000000004</v>
      </c>
      <c r="J368">
        <v>34.518099999999997</v>
      </c>
      <c r="K368">
        <v>903.62699999999995</v>
      </c>
      <c r="L368">
        <v>-3253.97</v>
      </c>
      <c r="M368">
        <v>-3219.46</v>
      </c>
      <c r="N368">
        <v>-3165.38</v>
      </c>
      <c r="O368">
        <v>-5530.3</v>
      </c>
      <c r="P368">
        <v>-804.66899999999998</v>
      </c>
      <c r="Q368">
        <v>-4182.54</v>
      </c>
      <c r="R368">
        <v>-5031.7</v>
      </c>
      <c r="S368">
        <v>-1066.6300000000001</v>
      </c>
      <c r="T368">
        <v>523.53800000000001</v>
      </c>
    </row>
    <row r="369" spans="1:20" x14ac:dyDescent="0.3">
      <c r="A369">
        <v>365</v>
      </c>
      <c r="B369">
        <v>0</v>
      </c>
      <c r="C369">
        <v>-8409.17</v>
      </c>
      <c r="D369">
        <v>-1875.9</v>
      </c>
      <c r="E369">
        <v>-6626.85</v>
      </c>
      <c r="F369">
        <v>-10562.4</v>
      </c>
      <c r="G369">
        <v>-2478.0500000000002</v>
      </c>
      <c r="H369">
        <v>-6443.11</v>
      </c>
      <c r="I369">
        <v>-5668.37</v>
      </c>
      <c r="J369">
        <v>4.98719</v>
      </c>
      <c r="K369">
        <v>1081.2</v>
      </c>
      <c r="L369">
        <v>-3451.5</v>
      </c>
      <c r="M369">
        <v>-3446.51</v>
      </c>
      <c r="N369">
        <v>-3194.91</v>
      </c>
      <c r="O369">
        <v>-5777.3</v>
      </c>
      <c r="P369">
        <v>-760.56799999999998</v>
      </c>
      <c r="Q369">
        <v>-4325.59</v>
      </c>
      <c r="R369">
        <v>-5229.22</v>
      </c>
      <c r="S369">
        <v>-997.59799999999996</v>
      </c>
      <c r="T369">
        <v>513.56399999999996</v>
      </c>
    </row>
    <row r="370" spans="1:20" x14ac:dyDescent="0.3">
      <c r="A370">
        <v>366</v>
      </c>
      <c r="B370">
        <v>1</v>
      </c>
      <c r="C370">
        <v>-8557.61</v>
      </c>
      <c r="D370">
        <v>-1694.12</v>
      </c>
      <c r="E370">
        <v>-6602.31</v>
      </c>
      <c r="F370">
        <v>-10794.4</v>
      </c>
      <c r="G370">
        <v>-3189.13</v>
      </c>
      <c r="H370">
        <v>-6040.06</v>
      </c>
      <c r="I370">
        <v>-6038.87</v>
      </c>
      <c r="J370">
        <v>-103.55200000000001</v>
      </c>
      <c r="K370">
        <v>1244.21</v>
      </c>
      <c r="L370">
        <v>-3579.99</v>
      </c>
      <c r="M370">
        <v>-3579.99</v>
      </c>
      <c r="N370">
        <v>-3234.42</v>
      </c>
      <c r="O370">
        <v>-6117.88</v>
      </c>
      <c r="P370">
        <v>-612.524</v>
      </c>
      <c r="Q370">
        <v>-4414.58</v>
      </c>
      <c r="R370">
        <v>-5461.26</v>
      </c>
      <c r="S370">
        <v>-918.58799999999997</v>
      </c>
      <c r="T370">
        <v>479.04700000000003</v>
      </c>
    </row>
    <row r="371" spans="1:20" x14ac:dyDescent="0.3">
      <c r="A371">
        <v>367</v>
      </c>
      <c r="B371">
        <v>0</v>
      </c>
      <c r="C371">
        <v>-8469.02</v>
      </c>
      <c r="D371">
        <v>-1106.93</v>
      </c>
      <c r="E371">
        <v>-6562.81</v>
      </c>
      <c r="F371">
        <v>-11583.7</v>
      </c>
      <c r="G371">
        <v>-3969.25</v>
      </c>
      <c r="H371">
        <v>-5033.28</v>
      </c>
      <c r="I371">
        <v>-6325.38</v>
      </c>
      <c r="J371">
        <v>-153.03200000000001</v>
      </c>
      <c r="K371">
        <v>1540.29</v>
      </c>
      <c r="L371">
        <v>-3698.5</v>
      </c>
      <c r="M371">
        <v>-3698.5</v>
      </c>
      <c r="N371">
        <v>-3308.44</v>
      </c>
      <c r="O371">
        <v>-6335.35</v>
      </c>
      <c r="P371">
        <v>-799.67700000000002</v>
      </c>
      <c r="Q371">
        <v>-4528.1000000000004</v>
      </c>
      <c r="R371">
        <v>-5732.8</v>
      </c>
      <c r="S371">
        <v>-874.096</v>
      </c>
      <c r="T371">
        <v>439.54199999999997</v>
      </c>
    </row>
    <row r="372" spans="1:20" x14ac:dyDescent="0.3">
      <c r="A372">
        <v>368</v>
      </c>
      <c r="B372">
        <v>1</v>
      </c>
      <c r="C372">
        <v>-8523.09</v>
      </c>
      <c r="D372">
        <v>-336.791</v>
      </c>
      <c r="E372">
        <v>-6419.75</v>
      </c>
      <c r="F372">
        <v>-12729</v>
      </c>
      <c r="G372">
        <v>-4448.6899999999996</v>
      </c>
      <c r="H372">
        <v>-4760.54</v>
      </c>
      <c r="I372">
        <v>-6463.84</v>
      </c>
      <c r="J372">
        <v>-123.503</v>
      </c>
      <c r="K372">
        <v>1718.26</v>
      </c>
      <c r="L372">
        <v>-3851.53</v>
      </c>
      <c r="M372">
        <v>-3851.53</v>
      </c>
      <c r="N372">
        <v>-3283.9</v>
      </c>
      <c r="O372">
        <v>-6532.88</v>
      </c>
      <c r="P372">
        <v>-1002.19</v>
      </c>
      <c r="Q372">
        <v>-4750.17</v>
      </c>
      <c r="R372">
        <v>-6043.85</v>
      </c>
      <c r="S372">
        <v>-834.59199999999998</v>
      </c>
      <c r="T372">
        <v>365.52100000000002</v>
      </c>
    </row>
    <row r="373" spans="1:20" x14ac:dyDescent="0.3">
      <c r="A373">
        <v>369</v>
      </c>
      <c r="B373">
        <v>0</v>
      </c>
      <c r="C373">
        <v>-8843.7099999999991</v>
      </c>
      <c r="D373">
        <v>246.20099999999999</v>
      </c>
      <c r="E373">
        <v>-6365.28</v>
      </c>
      <c r="F373">
        <v>-14086.7</v>
      </c>
      <c r="G373">
        <v>-4400.01</v>
      </c>
      <c r="H373">
        <v>-5430.92</v>
      </c>
      <c r="I373">
        <v>-6720.42</v>
      </c>
      <c r="J373">
        <v>-83.9983</v>
      </c>
      <c r="K373">
        <v>1841.77</v>
      </c>
      <c r="L373">
        <v>-3975.03</v>
      </c>
      <c r="M373">
        <v>-3940.52</v>
      </c>
      <c r="N373">
        <v>-3278.91</v>
      </c>
      <c r="O373">
        <v>-6661.37</v>
      </c>
      <c r="P373">
        <v>-820.029</v>
      </c>
      <c r="Q373">
        <v>-4883.6499999999996</v>
      </c>
      <c r="R373">
        <v>-6359.89</v>
      </c>
      <c r="S373">
        <v>-829.60400000000004</v>
      </c>
      <c r="T373">
        <v>321.02800000000002</v>
      </c>
    </row>
    <row r="374" spans="1:20" x14ac:dyDescent="0.3">
      <c r="A374">
        <v>370</v>
      </c>
      <c r="B374">
        <v>1</v>
      </c>
      <c r="C374">
        <v>-9233.77</v>
      </c>
      <c r="D374">
        <v>523.13699999999994</v>
      </c>
      <c r="E374">
        <v>-6222.23</v>
      </c>
      <c r="F374">
        <v>-15469.3</v>
      </c>
      <c r="G374">
        <v>-3832.79</v>
      </c>
      <c r="H374">
        <v>-6117.47</v>
      </c>
      <c r="I374">
        <v>-6996.96</v>
      </c>
      <c r="J374">
        <v>-9.9774100000000008</v>
      </c>
      <c r="K374">
        <v>1925.76</v>
      </c>
      <c r="L374">
        <v>-4128.0600000000004</v>
      </c>
      <c r="M374">
        <v>-4088.56</v>
      </c>
      <c r="N374">
        <v>-3313.43</v>
      </c>
      <c r="O374">
        <v>-6641.82</v>
      </c>
      <c r="P374">
        <v>-410.42</v>
      </c>
      <c r="Q374">
        <v>-4933.13</v>
      </c>
      <c r="R374">
        <v>-6744.96</v>
      </c>
      <c r="S374">
        <v>-795.08699999999999</v>
      </c>
      <c r="T374">
        <v>316.03899999999999</v>
      </c>
    </row>
    <row r="375" spans="1:20" x14ac:dyDescent="0.3">
      <c r="A375">
        <v>371</v>
      </c>
      <c r="B375">
        <v>0</v>
      </c>
      <c r="C375">
        <v>-9594.2999999999993</v>
      </c>
      <c r="D375">
        <v>622.101</v>
      </c>
      <c r="E375">
        <v>-5995.18</v>
      </c>
      <c r="F375">
        <v>-16644.900000000001</v>
      </c>
      <c r="G375">
        <v>-3373.29</v>
      </c>
      <c r="H375">
        <v>-6374.85</v>
      </c>
      <c r="I375">
        <v>-7342.52</v>
      </c>
      <c r="J375">
        <v>0</v>
      </c>
      <c r="K375">
        <v>1970.26</v>
      </c>
      <c r="L375">
        <v>-4286.08</v>
      </c>
      <c r="M375">
        <v>-4246.58</v>
      </c>
      <c r="N375">
        <v>-3387.45</v>
      </c>
      <c r="O375">
        <v>-6740.38</v>
      </c>
      <c r="P375">
        <v>-1080.3800000000001</v>
      </c>
      <c r="Q375">
        <v>-5076.18</v>
      </c>
      <c r="R375">
        <v>-7243.55</v>
      </c>
      <c r="S375">
        <v>-859.13</v>
      </c>
      <c r="T375">
        <v>281.524</v>
      </c>
    </row>
    <row r="376" spans="1:20" x14ac:dyDescent="0.3">
      <c r="A376">
        <v>372</v>
      </c>
      <c r="B376">
        <v>1</v>
      </c>
      <c r="C376">
        <v>-9673.7199999999993</v>
      </c>
      <c r="D376">
        <v>804.65700000000004</v>
      </c>
      <c r="E376">
        <v>-5758.15</v>
      </c>
      <c r="F376">
        <v>-17618</v>
      </c>
      <c r="G376">
        <v>-3767.12</v>
      </c>
      <c r="H376">
        <v>-6261.74</v>
      </c>
      <c r="I376">
        <v>-7663.55</v>
      </c>
      <c r="J376">
        <v>103.547</v>
      </c>
      <c r="K376">
        <v>2078.79</v>
      </c>
      <c r="L376">
        <v>-4409.58</v>
      </c>
      <c r="M376">
        <v>-4404.59</v>
      </c>
      <c r="N376">
        <v>-3466.46</v>
      </c>
      <c r="O376">
        <v>-6893.4</v>
      </c>
      <c r="P376">
        <v>-978.05399999999997</v>
      </c>
      <c r="Q376">
        <v>-5234.2</v>
      </c>
      <c r="R376">
        <v>-7722.6</v>
      </c>
      <c r="S376">
        <v>-903.62400000000002</v>
      </c>
      <c r="T376">
        <v>242.01900000000001</v>
      </c>
    </row>
    <row r="377" spans="1:20" x14ac:dyDescent="0.3">
      <c r="A377">
        <v>373</v>
      </c>
      <c r="B377">
        <v>0</v>
      </c>
      <c r="C377">
        <v>-9540.65</v>
      </c>
      <c r="D377">
        <v>1036.69</v>
      </c>
      <c r="E377">
        <v>-5659.18</v>
      </c>
      <c r="F377">
        <v>-18773.2</v>
      </c>
      <c r="G377">
        <v>-5178.07</v>
      </c>
      <c r="H377">
        <v>-6172.75</v>
      </c>
      <c r="I377">
        <v>-8014.1</v>
      </c>
      <c r="J377">
        <v>222.06</v>
      </c>
      <c r="K377">
        <v>2197.31</v>
      </c>
      <c r="L377">
        <v>-4562.6099999999997</v>
      </c>
      <c r="M377">
        <v>-4562.6099999999997</v>
      </c>
      <c r="N377">
        <v>-3510.95</v>
      </c>
      <c r="O377">
        <v>-6982.39</v>
      </c>
      <c r="P377">
        <v>-948.11800000000005</v>
      </c>
      <c r="Q377">
        <v>-5495.76</v>
      </c>
      <c r="R377">
        <v>-8162.14</v>
      </c>
      <c r="S377">
        <v>-977.64400000000001</v>
      </c>
      <c r="T377">
        <v>237.03</v>
      </c>
    </row>
    <row r="378" spans="1:20" x14ac:dyDescent="0.3">
      <c r="A378">
        <v>374</v>
      </c>
      <c r="B378">
        <v>1</v>
      </c>
      <c r="C378">
        <v>-9417.14</v>
      </c>
      <c r="D378">
        <v>1170.18</v>
      </c>
      <c r="E378">
        <v>-5959.84</v>
      </c>
      <c r="F378">
        <v>-19820.3</v>
      </c>
      <c r="G378">
        <v>-7029.39</v>
      </c>
      <c r="H378">
        <v>-6438.89</v>
      </c>
      <c r="I378">
        <v>-8300.61</v>
      </c>
      <c r="J378">
        <v>340.57400000000001</v>
      </c>
      <c r="K378">
        <v>2315.8200000000002</v>
      </c>
      <c r="L378">
        <v>-4720.63</v>
      </c>
      <c r="M378">
        <v>-4720.63</v>
      </c>
      <c r="N378">
        <v>-3584.97</v>
      </c>
      <c r="O378">
        <v>-7199.46</v>
      </c>
      <c r="P378">
        <v>-568.45399999999995</v>
      </c>
      <c r="Q378">
        <v>-5737.78</v>
      </c>
      <c r="R378">
        <v>-8527.66</v>
      </c>
      <c r="S378">
        <v>-987.62300000000005</v>
      </c>
      <c r="T378">
        <v>202.51499999999999</v>
      </c>
    </row>
    <row r="379" spans="1:20" x14ac:dyDescent="0.3">
      <c r="A379">
        <v>375</v>
      </c>
      <c r="B379">
        <v>0</v>
      </c>
      <c r="C379">
        <v>-9471.2000000000007</v>
      </c>
      <c r="D379">
        <v>909.03099999999995</v>
      </c>
      <c r="E379">
        <v>-6073.78</v>
      </c>
      <c r="F379">
        <v>-20122.599999999999</v>
      </c>
      <c r="G379">
        <v>-9029.15</v>
      </c>
      <c r="H379">
        <v>-6892.98</v>
      </c>
      <c r="I379">
        <v>-8577.14</v>
      </c>
      <c r="J379">
        <v>355.54399999999998</v>
      </c>
      <c r="K379">
        <v>2468.85</v>
      </c>
      <c r="L379">
        <v>-4878.6499999999996</v>
      </c>
      <c r="M379">
        <v>-4878.6499999999996</v>
      </c>
      <c r="N379">
        <v>-3629.46</v>
      </c>
      <c r="O379">
        <v>-7401.98</v>
      </c>
      <c r="P379">
        <v>-927.73900000000003</v>
      </c>
      <c r="Q379">
        <v>-5802.23</v>
      </c>
      <c r="R379">
        <v>-8814.17</v>
      </c>
      <c r="S379">
        <v>-1160.2</v>
      </c>
      <c r="T379">
        <v>232.03899999999999</v>
      </c>
    </row>
    <row r="380" spans="1:20" x14ac:dyDescent="0.3">
      <c r="A380">
        <v>376</v>
      </c>
      <c r="B380">
        <v>1</v>
      </c>
      <c r="C380">
        <v>-9653.75</v>
      </c>
      <c r="D380">
        <v>282.36500000000001</v>
      </c>
      <c r="E380">
        <v>-6359.87</v>
      </c>
      <c r="F380">
        <v>-19871.400000000001</v>
      </c>
      <c r="G380">
        <v>-10595.2</v>
      </c>
      <c r="H380">
        <v>-6607.72</v>
      </c>
      <c r="I380">
        <v>-8957.2199999999993</v>
      </c>
      <c r="J380">
        <v>355.54399999999998</v>
      </c>
      <c r="K380">
        <v>2523.3200000000002</v>
      </c>
      <c r="L380">
        <v>-5002.1499999999996</v>
      </c>
      <c r="M380">
        <v>-5002.1499999999996</v>
      </c>
      <c r="N380">
        <v>-3668.97</v>
      </c>
      <c r="O380">
        <v>-7772.07</v>
      </c>
      <c r="P380">
        <v>-711.50900000000001</v>
      </c>
      <c r="Q380">
        <v>-5876.25</v>
      </c>
      <c r="R380">
        <v>-9056.19</v>
      </c>
      <c r="S380">
        <v>-1254.18</v>
      </c>
      <c r="T380">
        <v>340.57299999999998</v>
      </c>
    </row>
    <row r="381" spans="1:20" x14ac:dyDescent="0.3">
      <c r="A381">
        <v>377</v>
      </c>
      <c r="B381">
        <v>0</v>
      </c>
      <c r="C381">
        <v>-9989.33</v>
      </c>
      <c r="D381">
        <v>-251.15700000000001</v>
      </c>
      <c r="E381">
        <v>-6537.85</v>
      </c>
      <c r="F381">
        <v>-18692.5</v>
      </c>
      <c r="G381">
        <v>-11578.7</v>
      </c>
      <c r="H381">
        <v>-5764</v>
      </c>
      <c r="I381">
        <v>-9214.2099999999991</v>
      </c>
      <c r="J381">
        <v>390.05799999999999</v>
      </c>
      <c r="K381">
        <v>2562.83</v>
      </c>
      <c r="L381">
        <v>-5120.67</v>
      </c>
      <c r="M381">
        <v>-5120.67</v>
      </c>
      <c r="N381">
        <v>-3708.47</v>
      </c>
      <c r="O381">
        <v>-8167.12</v>
      </c>
      <c r="P381">
        <v>-499.01400000000001</v>
      </c>
      <c r="Q381">
        <v>-5886.23</v>
      </c>
      <c r="R381">
        <v>-9258.7000000000007</v>
      </c>
      <c r="S381">
        <v>-1333.19</v>
      </c>
      <c r="T381">
        <v>355.54399999999998</v>
      </c>
    </row>
    <row r="382" spans="1:20" x14ac:dyDescent="0.3">
      <c r="A382">
        <v>378</v>
      </c>
      <c r="B382">
        <v>1</v>
      </c>
      <c r="C382">
        <v>-10379.4</v>
      </c>
      <c r="D382">
        <v>-661.17600000000004</v>
      </c>
      <c r="E382">
        <v>-6557.82</v>
      </c>
      <c r="F382">
        <v>-17526.900000000001</v>
      </c>
      <c r="G382">
        <v>-11520.9</v>
      </c>
      <c r="H382">
        <v>-5649.2</v>
      </c>
      <c r="I382">
        <v>-9382.2099999999991</v>
      </c>
      <c r="J382">
        <v>291.50799999999998</v>
      </c>
      <c r="K382">
        <v>2636.85</v>
      </c>
      <c r="L382">
        <v>-5204.67</v>
      </c>
      <c r="M382">
        <v>-5204.67</v>
      </c>
      <c r="N382">
        <v>-3678.95</v>
      </c>
      <c r="O382">
        <v>-8665.7000000000007</v>
      </c>
      <c r="P382">
        <v>-405.03199999999998</v>
      </c>
      <c r="Q382">
        <v>-5817.21</v>
      </c>
      <c r="R382">
        <v>-9456.23</v>
      </c>
      <c r="S382">
        <v>-1481.22</v>
      </c>
      <c r="T382">
        <v>390.05799999999999</v>
      </c>
    </row>
    <row r="383" spans="1:20" x14ac:dyDescent="0.3">
      <c r="A383">
        <v>379</v>
      </c>
      <c r="B383">
        <v>0</v>
      </c>
      <c r="C383">
        <v>-10739.9</v>
      </c>
      <c r="D383">
        <v>-952.68200000000002</v>
      </c>
      <c r="E383">
        <v>-6661.36</v>
      </c>
      <c r="F383">
        <v>-15794.6</v>
      </c>
      <c r="G383">
        <v>-13118.1</v>
      </c>
      <c r="H383">
        <v>-3198.76</v>
      </c>
      <c r="I383">
        <v>-9505.7099999999991</v>
      </c>
      <c r="J383">
        <v>103.968</v>
      </c>
      <c r="K383">
        <v>2750.37</v>
      </c>
      <c r="L383">
        <v>-5318.19</v>
      </c>
      <c r="M383">
        <v>-5318.19</v>
      </c>
      <c r="N383">
        <v>-3673.96</v>
      </c>
      <c r="O383">
        <v>-9110.24</v>
      </c>
      <c r="P383">
        <v>-326.02300000000002</v>
      </c>
      <c r="Q383">
        <v>-5807.22</v>
      </c>
      <c r="R383">
        <v>-9653.75</v>
      </c>
      <c r="S383">
        <v>-1570.21</v>
      </c>
      <c r="T383">
        <v>464.07600000000002</v>
      </c>
    </row>
    <row r="384" spans="1:20" x14ac:dyDescent="0.3">
      <c r="A384">
        <v>380</v>
      </c>
      <c r="B384">
        <v>1</v>
      </c>
      <c r="C384">
        <v>-11026.4</v>
      </c>
      <c r="D384">
        <v>-642.49300000000005</v>
      </c>
      <c r="E384">
        <v>-6469.25</v>
      </c>
      <c r="F384">
        <v>-15185.3</v>
      </c>
      <c r="G384">
        <v>-15354.4</v>
      </c>
      <c r="H384">
        <v>-2706.3</v>
      </c>
      <c r="I384">
        <v>-9555.2000000000007</v>
      </c>
      <c r="J384">
        <v>-24.529299999999999</v>
      </c>
      <c r="K384">
        <v>2834.37</v>
      </c>
      <c r="L384">
        <v>-5471.22</v>
      </c>
      <c r="M384">
        <v>-5436.7</v>
      </c>
      <c r="N384">
        <v>-3604.93</v>
      </c>
      <c r="O384">
        <v>-9406.74</v>
      </c>
      <c r="P384">
        <v>-281.52600000000001</v>
      </c>
      <c r="Q384">
        <v>-5772.71</v>
      </c>
      <c r="R384">
        <v>-9816.76</v>
      </c>
      <c r="S384">
        <v>-1683.74</v>
      </c>
      <c r="T384">
        <v>543.08500000000004</v>
      </c>
    </row>
    <row r="385" spans="1:20" x14ac:dyDescent="0.3">
      <c r="A385">
        <v>381</v>
      </c>
      <c r="B385">
        <v>0</v>
      </c>
      <c r="C385">
        <v>-11372</v>
      </c>
      <c r="D385">
        <v>-350.98500000000001</v>
      </c>
      <c r="E385">
        <v>-6404.79</v>
      </c>
      <c r="F385">
        <v>-14440.1</v>
      </c>
      <c r="G385">
        <v>-17576.7</v>
      </c>
      <c r="H385">
        <v>-4619.05</v>
      </c>
      <c r="I385">
        <v>-9663.73</v>
      </c>
      <c r="J385">
        <v>-74.017600000000002</v>
      </c>
      <c r="K385">
        <v>2809.84</v>
      </c>
      <c r="L385">
        <v>-5560.21</v>
      </c>
      <c r="M385">
        <v>-5555.22</v>
      </c>
      <c r="N385">
        <v>-3629.46</v>
      </c>
      <c r="O385">
        <v>-9683.27</v>
      </c>
      <c r="P385">
        <v>-138.48400000000001</v>
      </c>
      <c r="Q385">
        <v>-5836.74</v>
      </c>
      <c r="R385">
        <v>-9974.7800000000007</v>
      </c>
      <c r="S385">
        <v>-1767.74</v>
      </c>
      <c r="T385">
        <v>587.58199999999999</v>
      </c>
    </row>
    <row r="386" spans="1:20" x14ac:dyDescent="0.3">
      <c r="A386">
        <v>382</v>
      </c>
      <c r="B386">
        <v>1</v>
      </c>
      <c r="C386">
        <v>-11934.6</v>
      </c>
      <c r="D386">
        <v>-74.452500000000001</v>
      </c>
      <c r="E386">
        <v>-5951.14</v>
      </c>
      <c r="F386">
        <v>-13546.5</v>
      </c>
      <c r="G386">
        <v>-19581.8</v>
      </c>
      <c r="H386">
        <v>-7901.19</v>
      </c>
      <c r="I386">
        <v>-9851.27</v>
      </c>
      <c r="J386">
        <v>-44.497399999999999</v>
      </c>
      <c r="K386">
        <v>2839.36</v>
      </c>
      <c r="L386">
        <v>-5708.24</v>
      </c>
      <c r="M386">
        <v>-5708.24</v>
      </c>
      <c r="N386">
        <v>-3703.48</v>
      </c>
      <c r="O386">
        <v>-9752.7199999999993</v>
      </c>
      <c r="P386">
        <v>-14.977499999999999</v>
      </c>
      <c r="Q386">
        <v>-5950.27</v>
      </c>
      <c r="R386">
        <v>-10270.799999999999</v>
      </c>
      <c r="S386">
        <v>-1881.26</v>
      </c>
      <c r="T386">
        <v>661.59900000000005</v>
      </c>
    </row>
    <row r="387" spans="1:20" x14ac:dyDescent="0.3">
      <c r="A387">
        <v>383</v>
      </c>
      <c r="B387">
        <v>0</v>
      </c>
      <c r="C387">
        <v>-12492.7</v>
      </c>
      <c r="D387">
        <v>98.543300000000002</v>
      </c>
      <c r="E387">
        <v>-5403.07</v>
      </c>
      <c r="F387">
        <v>-13673.3</v>
      </c>
      <c r="G387">
        <v>-20107.599999999999</v>
      </c>
      <c r="H387">
        <v>-9819.56</v>
      </c>
      <c r="I387">
        <v>-10083.299999999999</v>
      </c>
      <c r="J387">
        <v>-74.016999999999996</v>
      </c>
      <c r="K387">
        <v>2947.89</v>
      </c>
      <c r="L387">
        <v>-5831.75</v>
      </c>
      <c r="M387">
        <v>-5831.75</v>
      </c>
      <c r="N387">
        <v>-3678.95</v>
      </c>
      <c r="O387">
        <v>-9757.7199999999993</v>
      </c>
      <c r="P387">
        <v>69.024100000000004</v>
      </c>
      <c r="Q387">
        <v>-6103.29</v>
      </c>
      <c r="R387">
        <v>-10586.9</v>
      </c>
      <c r="S387">
        <v>-2034.29</v>
      </c>
      <c r="T387">
        <v>706.096</v>
      </c>
    </row>
    <row r="388" spans="1:20" x14ac:dyDescent="0.3">
      <c r="A388">
        <v>384</v>
      </c>
      <c r="B388">
        <v>1</v>
      </c>
      <c r="C388">
        <v>-12769.6</v>
      </c>
      <c r="D388">
        <v>360.09699999999998</v>
      </c>
      <c r="E388">
        <v>-5195.12</v>
      </c>
      <c r="F388">
        <v>-13225</v>
      </c>
      <c r="G388">
        <v>-20182</v>
      </c>
      <c r="H388">
        <v>-10690</v>
      </c>
      <c r="I388">
        <v>-10320.299999999999</v>
      </c>
      <c r="J388">
        <v>-9.9862599999999997</v>
      </c>
      <c r="K388">
        <v>3031.89</v>
      </c>
      <c r="L388">
        <v>-5812.22</v>
      </c>
      <c r="M388">
        <v>-5812.22</v>
      </c>
      <c r="N388">
        <v>-3742.98</v>
      </c>
      <c r="O388">
        <v>-9792.23</v>
      </c>
      <c r="P388">
        <v>217.05699999999999</v>
      </c>
      <c r="Q388">
        <v>-6399.36</v>
      </c>
      <c r="R388">
        <v>-10833.9</v>
      </c>
      <c r="S388">
        <v>-2088.77</v>
      </c>
      <c r="T388">
        <v>676.577</v>
      </c>
    </row>
    <row r="389" spans="1:20" x14ac:dyDescent="0.3">
      <c r="A389">
        <v>385</v>
      </c>
      <c r="B389">
        <v>0</v>
      </c>
      <c r="C389">
        <v>-12592.5</v>
      </c>
      <c r="D389">
        <v>705.65200000000004</v>
      </c>
      <c r="E389">
        <v>-5071.6099999999997</v>
      </c>
      <c r="F389">
        <v>-12223.3</v>
      </c>
      <c r="G389">
        <v>-20187</v>
      </c>
      <c r="H389">
        <v>-10267.200000000001</v>
      </c>
      <c r="I389">
        <v>-10557.4</v>
      </c>
      <c r="J389">
        <v>34.511400000000002</v>
      </c>
      <c r="K389">
        <v>3145.41</v>
      </c>
      <c r="L389">
        <v>-5703.69</v>
      </c>
      <c r="M389">
        <v>-5703.69</v>
      </c>
      <c r="N389">
        <v>-3856.5</v>
      </c>
      <c r="O389">
        <v>-9762.7099999999991</v>
      </c>
      <c r="P389">
        <v>340.56400000000002</v>
      </c>
      <c r="Q389">
        <v>-6749.91</v>
      </c>
      <c r="R389">
        <v>-10794.8</v>
      </c>
      <c r="S389">
        <v>-2128.27</v>
      </c>
      <c r="T389">
        <v>602.56100000000004</v>
      </c>
    </row>
    <row r="390" spans="1:20" x14ac:dyDescent="0.3">
      <c r="A390">
        <v>386</v>
      </c>
      <c r="B390">
        <v>1</v>
      </c>
      <c r="C390">
        <v>-12459</v>
      </c>
      <c r="D390">
        <v>992.17200000000003</v>
      </c>
      <c r="E390">
        <v>-5091.1400000000003</v>
      </c>
      <c r="F390">
        <v>-10811.6</v>
      </c>
      <c r="G390">
        <v>-20187</v>
      </c>
      <c r="H390">
        <v>-9778.14</v>
      </c>
      <c r="I390">
        <v>-10725.4</v>
      </c>
      <c r="J390">
        <v>108.527</v>
      </c>
      <c r="K390">
        <v>3332.95</v>
      </c>
      <c r="L390">
        <v>-5585.18</v>
      </c>
      <c r="M390">
        <v>-5585.18</v>
      </c>
      <c r="N390">
        <v>-4009.53</v>
      </c>
      <c r="O390">
        <v>-9654.18</v>
      </c>
      <c r="P390">
        <v>355.54399999999998</v>
      </c>
      <c r="Q390">
        <v>-7105.45</v>
      </c>
      <c r="R390">
        <v>-10508.8</v>
      </c>
      <c r="S390">
        <v>-2236.8000000000002</v>
      </c>
      <c r="T390">
        <v>696.10699999999997</v>
      </c>
    </row>
    <row r="391" spans="1:20" x14ac:dyDescent="0.3">
      <c r="A391">
        <v>387</v>
      </c>
      <c r="B391">
        <v>0</v>
      </c>
      <c r="C391">
        <v>-12409.5</v>
      </c>
      <c r="D391">
        <v>1234.19</v>
      </c>
      <c r="E391">
        <v>-5130.6499999999996</v>
      </c>
      <c r="F391">
        <v>-10005.6</v>
      </c>
      <c r="G391">
        <v>-20152.5</v>
      </c>
      <c r="H391">
        <v>-9511.15</v>
      </c>
      <c r="I391">
        <v>-10779.9</v>
      </c>
      <c r="J391">
        <v>153.02600000000001</v>
      </c>
      <c r="K391">
        <v>3599.49</v>
      </c>
      <c r="L391">
        <v>-5466.66</v>
      </c>
      <c r="M391">
        <v>-5432.15</v>
      </c>
      <c r="N391">
        <v>-4133.04</v>
      </c>
      <c r="O391">
        <v>-9570.18</v>
      </c>
      <c r="P391">
        <v>286.52300000000002</v>
      </c>
      <c r="Q391">
        <v>-7426.48</v>
      </c>
      <c r="R391">
        <v>-10261.700000000001</v>
      </c>
      <c r="S391">
        <v>-2217.27</v>
      </c>
      <c r="T391">
        <v>883.64300000000003</v>
      </c>
    </row>
    <row r="392" spans="1:20" x14ac:dyDescent="0.3">
      <c r="A392">
        <v>388</v>
      </c>
      <c r="B392">
        <v>1</v>
      </c>
      <c r="C392">
        <v>-12439.1</v>
      </c>
      <c r="D392">
        <v>1229.6500000000001</v>
      </c>
      <c r="E392">
        <v>-5515.26</v>
      </c>
      <c r="F392">
        <v>-9018.4599999999991</v>
      </c>
      <c r="G392">
        <v>-18145.900000000001</v>
      </c>
      <c r="H392">
        <v>-10827.1</v>
      </c>
      <c r="I392">
        <v>-10681.3</v>
      </c>
      <c r="J392">
        <v>192.53</v>
      </c>
      <c r="K392">
        <v>3737.99</v>
      </c>
      <c r="L392">
        <v>-5313.64</v>
      </c>
      <c r="M392">
        <v>-5308.64</v>
      </c>
      <c r="N392">
        <v>-4286.0600000000004</v>
      </c>
      <c r="O392">
        <v>-9663.7199999999993</v>
      </c>
      <c r="P392">
        <v>311.04500000000002</v>
      </c>
      <c r="Q392">
        <v>-7708.01</v>
      </c>
      <c r="R392">
        <v>-10197.299999999999</v>
      </c>
      <c r="S392">
        <v>-2281.3000000000002</v>
      </c>
      <c r="T392">
        <v>1081.17</v>
      </c>
    </row>
    <row r="393" spans="1:20" x14ac:dyDescent="0.3">
      <c r="A393">
        <v>389</v>
      </c>
      <c r="B393">
        <v>0</v>
      </c>
      <c r="C393">
        <v>-12513.1</v>
      </c>
      <c r="D393">
        <v>1052.0999999999999</v>
      </c>
      <c r="E393">
        <v>-5984.32</v>
      </c>
      <c r="F393">
        <v>-8923.1200000000008</v>
      </c>
      <c r="G393">
        <v>-11782.4</v>
      </c>
      <c r="H393">
        <v>-14369.4</v>
      </c>
      <c r="I393">
        <v>-10666.3</v>
      </c>
      <c r="J393">
        <v>197.52500000000001</v>
      </c>
      <c r="K393">
        <v>3821.99</v>
      </c>
      <c r="L393">
        <v>-5259.15</v>
      </c>
      <c r="M393">
        <v>-5259.15</v>
      </c>
      <c r="N393">
        <v>-4340.55</v>
      </c>
      <c r="O393">
        <v>-9954.7900000000009</v>
      </c>
      <c r="P393">
        <v>419.57</v>
      </c>
      <c r="Q393">
        <v>-7639.44</v>
      </c>
      <c r="R393">
        <v>-10226.799999999999</v>
      </c>
      <c r="S393">
        <v>-2360.31</v>
      </c>
      <c r="T393">
        <v>1175.1600000000001</v>
      </c>
    </row>
    <row r="394" spans="1:20" x14ac:dyDescent="0.3">
      <c r="A394">
        <v>390</v>
      </c>
      <c r="B394">
        <v>1</v>
      </c>
      <c r="C394">
        <v>-12557.6</v>
      </c>
      <c r="D394">
        <v>854.57899999999995</v>
      </c>
      <c r="E394">
        <v>-6458.37</v>
      </c>
      <c r="F394">
        <v>-9066.15</v>
      </c>
      <c r="G394">
        <v>2279.4</v>
      </c>
      <c r="H394">
        <v>-18442.900000000001</v>
      </c>
      <c r="I394">
        <v>-10804.4</v>
      </c>
      <c r="J394">
        <v>163.01499999999999</v>
      </c>
      <c r="K394">
        <v>3831.98</v>
      </c>
      <c r="L394">
        <v>-5564.74</v>
      </c>
      <c r="M394">
        <v>-5564.74</v>
      </c>
      <c r="N394">
        <v>-4276.5200000000004</v>
      </c>
      <c r="O394">
        <v>-10443.4</v>
      </c>
      <c r="P394">
        <v>952.202</v>
      </c>
      <c r="Q394">
        <v>-7106.8</v>
      </c>
      <c r="R394">
        <v>-10611.4</v>
      </c>
      <c r="S394">
        <v>-2370.3000000000002</v>
      </c>
      <c r="T394">
        <v>1357.7</v>
      </c>
    </row>
    <row r="395" spans="1:20" x14ac:dyDescent="0.3">
      <c r="A395">
        <v>391</v>
      </c>
      <c r="B395">
        <v>0</v>
      </c>
      <c r="C395">
        <v>-13080.2</v>
      </c>
      <c r="D395">
        <v>588.03700000000003</v>
      </c>
      <c r="E395">
        <v>-7346.54</v>
      </c>
      <c r="F395">
        <v>-10432</v>
      </c>
      <c r="G395">
        <v>16231.3</v>
      </c>
      <c r="H395">
        <v>-19894.099999999999</v>
      </c>
      <c r="I395">
        <v>-11204</v>
      </c>
      <c r="J395">
        <v>54.491300000000003</v>
      </c>
      <c r="K395">
        <v>3831.98</v>
      </c>
      <c r="L395">
        <v>-6368.91</v>
      </c>
      <c r="M395">
        <v>-6368.91</v>
      </c>
      <c r="N395">
        <v>-4128.49</v>
      </c>
      <c r="O395">
        <v>-11647.1</v>
      </c>
      <c r="P395">
        <v>1751.83</v>
      </c>
      <c r="Q395">
        <v>-6169.14</v>
      </c>
      <c r="R395">
        <v>-11632.6</v>
      </c>
      <c r="S395">
        <v>-2439.31</v>
      </c>
      <c r="T395">
        <v>1693.26</v>
      </c>
    </row>
    <row r="396" spans="1:20" x14ac:dyDescent="0.3">
      <c r="A396">
        <v>392</v>
      </c>
      <c r="B396">
        <v>1</v>
      </c>
      <c r="C396">
        <v>-13638.3</v>
      </c>
      <c r="D396">
        <v>484.05099999999999</v>
      </c>
      <c r="E396">
        <v>-8329.16</v>
      </c>
      <c r="F396">
        <v>-17977.3</v>
      </c>
      <c r="G396">
        <v>19562.2</v>
      </c>
      <c r="H396">
        <v>-10469.9</v>
      </c>
      <c r="I396">
        <v>-11880.1</v>
      </c>
      <c r="J396">
        <v>-98.531899999999993</v>
      </c>
      <c r="K396">
        <v>3935.51</v>
      </c>
      <c r="L396">
        <v>-6720.37</v>
      </c>
      <c r="M396">
        <v>-6685.86</v>
      </c>
      <c r="N396">
        <v>-4039.49</v>
      </c>
      <c r="O396">
        <v>-12467.6</v>
      </c>
      <c r="P396">
        <v>2408.88</v>
      </c>
      <c r="Q396">
        <v>-5388.58</v>
      </c>
      <c r="R396">
        <v>-13221.9</v>
      </c>
      <c r="S396">
        <v>-2518.3200000000002</v>
      </c>
      <c r="T396">
        <v>1910.76</v>
      </c>
    </row>
    <row r="397" spans="1:20" x14ac:dyDescent="0.3">
      <c r="A397">
        <v>393</v>
      </c>
      <c r="B397">
        <v>0</v>
      </c>
      <c r="C397">
        <v>-14225.8</v>
      </c>
      <c r="D397">
        <v>612.09500000000003</v>
      </c>
      <c r="E397">
        <v>-9454.81</v>
      </c>
      <c r="F397">
        <v>-14658.8</v>
      </c>
      <c r="G397">
        <v>8162.48</v>
      </c>
      <c r="H397">
        <v>3371.57</v>
      </c>
      <c r="I397">
        <v>-12453.1</v>
      </c>
      <c r="J397">
        <v>-498.11200000000002</v>
      </c>
      <c r="K397">
        <v>4088.53</v>
      </c>
      <c r="L397">
        <v>-6168.69</v>
      </c>
      <c r="M397">
        <v>-6163.7</v>
      </c>
      <c r="N397">
        <v>-3580.89</v>
      </c>
      <c r="O397">
        <v>-12907.7</v>
      </c>
      <c r="P397">
        <v>2350.77</v>
      </c>
      <c r="Q397">
        <v>-5190.13</v>
      </c>
      <c r="R397">
        <v>-14190.9</v>
      </c>
      <c r="S397">
        <v>-2459.3000000000002</v>
      </c>
      <c r="T397">
        <v>1487.13</v>
      </c>
    </row>
    <row r="398" spans="1:20" x14ac:dyDescent="0.3">
      <c r="A398">
        <v>394</v>
      </c>
      <c r="B398">
        <v>1</v>
      </c>
      <c r="C398">
        <v>-14680.4</v>
      </c>
      <c r="D398">
        <v>804.62199999999996</v>
      </c>
      <c r="E398">
        <v>-10117.299999999999</v>
      </c>
      <c r="F398">
        <v>-9296.57</v>
      </c>
      <c r="G398">
        <v>-5323.13</v>
      </c>
      <c r="H398">
        <v>689.029</v>
      </c>
      <c r="I398">
        <v>-12247</v>
      </c>
      <c r="J398">
        <v>-898.15499999999997</v>
      </c>
      <c r="K398">
        <v>4004.99</v>
      </c>
      <c r="L398">
        <v>-5773.18</v>
      </c>
      <c r="M398">
        <v>-5773.18</v>
      </c>
      <c r="N398">
        <v>-2963.8</v>
      </c>
      <c r="O398">
        <v>-13440.7</v>
      </c>
      <c r="P398">
        <v>2330.79</v>
      </c>
      <c r="Q398">
        <v>-5140.6400000000003</v>
      </c>
      <c r="R398">
        <v>-12989.5</v>
      </c>
      <c r="S398">
        <v>-2311.27</v>
      </c>
      <c r="T398">
        <v>490.44600000000003</v>
      </c>
    </row>
    <row r="399" spans="1:20" x14ac:dyDescent="0.3">
      <c r="A399">
        <v>395</v>
      </c>
      <c r="B399">
        <v>0</v>
      </c>
      <c r="C399">
        <v>-15391</v>
      </c>
      <c r="D399">
        <v>864.11199999999997</v>
      </c>
      <c r="E399">
        <v>-10813.4</v>
      </c>
      <c r="F399">
        <v>-6852.15</v>
      </c>
      <c r="G399">
        <v>-16418.099999999999</v>
      </c>
      <c r="H399">
        <v>-12728.5</v>
      </c>
      <c r="I399">
        <v>-11378.8</v>
      </c>
      <c r="J399">
        <v>-1017.13</v>
      </c>
      <c r="K399">
        <v>3782.95</v>
      </c>
      <c r="L399">
        <v>-5831.74</v>
      </c>
      <c r="M399">
        <v>-5831.74</v>
      </c>
      <c r="N399">
        <v>-2676.81</v>
      </c>
      <c r="O399">
        <v>-13303.6</v>
      </c>
      <c r="P399">
        <v>2848.41</v>
      </c>
      <c r="Q399">
        <v>-4618.0200000000004</v>
      </c>
      <c r="R399">
        <v>-11177.7</v>
      </c>
      <c r="S399">
        <v>-2187.7600000000002</v>
      </c>
      <c r="T399">
        <v>631.61</v>
      </c>
    </row>
    <row r="400" spans="1:20" x14ac:dyDescent="0.3">
      <c r="A400">
        <v>396</v>
      </c>
      <c r="B400">
        <v>1</v>
      </c>
      <c r="C400">
        <v>-16383.1</v>
      </c>
      <c r="D400">
        <v>1697.3</v>
      </c>
      <c r="E400">
        <v>-11248.4</v>
      </c>
      <c r="F400">
        <v>-11980.6</v>
      </c>
      <c r="G400">
        <v>-8045.97</v>
      </c>
      <c r="H400">
        <v>-18821.8</v>
      </c>
      <c r="I400">
        <v>-10948.3</v>
      </c>
      <c r="J400">
        <v>-1027.1300000000001</v>
      </c>
      <c r="K400">
        <v>3269.86</v>
      </c>
      <c r="L400">
        <v>-5881.24</v>
      </c>
      <c r="M400">
        <v>-5881.24</v>
      </c>
      <c r="N400">
        <v>-2543.31</v>
      </c>
      <c r="O400">
        <v>-12790.5</v>
      </c>
      <c r="P400">
        <v>3440.98</v>
      </c>
      <c r="Q400">
        <v>-3783.89</v>
      </c>
      <c r="R400">
        <v>-10356.200000000001</v>
      </c>
      <c r="S400">
        <v>-2000.23</v>
      </c>
      <c r="T400">
        <v>1775.84</v>
      </c>
    </row>
    <row r="401" spans="1:20" x14ac:dyDescent="0.3">
      <c r="A401">
        <v>397</v>
      </c>
      <c r="B401">
        <v>0</v>
      </c>
      <c r="C401">
        <v>-17375.8</v>
      </c>
      <c r="D401">
        <v>3784.16</v>
      </c>
      <c r="E401">
        <v>-11643.5</v>
      </c>
      <c r="F401">
        <v>-16555.900000000001</v>
      </c>
      <c r="G401">
        <v>2990.8</v>
      </c>
      <c r="H401">
        <v>-16572.3</v>
      </c>
      <c r="I401">
        <v>-10937.9</v>
      </c>
      <c r="J401">
        <v>-1061.6400000000001</v>
      </c>
      <c r="K401">
        <v>2716.79</v>
      </c>
      <c r="L401">
        <v>-5782.71</v>
      </c>
      <c r="M401">
        <v>-5782.71</v>
      </c>
      <c r="N401">
        <v>-2114.2199999999998</v>
      </c>
      <c r="O401">
        <v>-12375.5</v>
      </c>
      <c r="P401">
        <v>3653.97</v>
      </c>
      <c r="Q401">
        <v>-3087.33</v>
      </c>
      <c r="R401">
        <v>-10547.3</v>
      </c>
      <c r="S401">
        <v>-1733.69</v>
      </c>
      <c r="T401">
        <v>2280.8200000000002</v>
      </c>
    </row>
    <row r="402" spans="1:20" x14ac:dyDescent="0.3">
      <c r="A402">
        <v>398</v>
      </c>
      <c r="B402">
        <v>1</v>
      </c>
      <c r="C402">
        <v>-17052.099999999999</v>
      </c>
      <c r="D402">
        <v>7071.15</v>
      </c>
      <c r="E402">
        <v>-12383.6</v>
      </c>
      <c r="F402">
        <v>-19486.599999999999</v>
      </c>
      <c r="G402">
        <v>6766.05</v>
      </c>
      <c r="H402">
        <v>-8634.92</v>
      </c>
      <c r="I402">
        <v>-10839.3</v>
      </c>
      <c r="J402">
        <v>-1032.1300000000001</v>
      </c>
      <c r="K402">
        <v>2129.2199999999998</v>
      </c>
      <c r="L402">
        <v>-5698.7</v>
      </c>
      <c r="M402">
        <v>-5698.7</v>
      </c>
      <c r="N402">
        <v>-1674.68</v>
      </c>
      <c r="O402">
        <v>-12394.6</v>
      </c>
      <c r="P402">
        <v>3570.44</v>
      </c>
      <c r="Q402">
        <v>-2898.85</v>
      </c>
      <c r="R402">
        <v>-10725.4</v>
      </c>
      <c r="S402">
        <v>-1698.71</v>
      </c>
      <c r="T402">
        <v>1226.56</v>
      </c>
    </row>
    <row r="403" spans="1:20" x14ac:dyDescent="0.3">
      <c r="A403">
        <v>399</v>
      </c>
      <c r="B403">
        <v>0</v>
      </c>
      <c r="C403">
        <v>-15296.3</v>
      </c>
      <c r="D403">
        <v>9507.34</v>
      </c>
      <c r="E403">
        <v>-12828.6</v>
      </c>
      <c r="F403">
        <v>-20107.5</v>
      </c>
      <c r="G403">
        <v>2590.4699999999998</v>
      </c>
      <c r="H403">
        <v>-1092.6400000000001</v>
      </c>
      <c r="I403">
        <v>-10651.8</v>
      </c>
      <c r="J403">
        <v>-923.60699999999997</v>
      </c>
      <c r="K403">
        <v>1571.16</v>
      </c>
      <c r="L403">
        <v>-5309.13</v>
      </c>
      <c r="M403">
        <v>-5274.63</v>
      </c>
      <c r="N403">
        <v>-1723.22</v>
      </c>
      <c r="O403">
        <v>-11783.4</v>
      </c>
      <c r="P403">
        <v>3451.92</v>
      </c>
      <c r="Q403">
        <v>-2504.2800000000002</v>
      </c>
      <c r="R403">
        <v>-10779.8</v>
      </c>
      <c r="S403">
        <v>-1767.73</v>
      </c>
      <c r="T403">
        <v>169.452</v>
      </c>
    </row>
    <row r="404" spans="1:20" x14ac:dyDescent="0.3">
      <c r="A404">
        <v>400</v>
      </c>
      <c r="B404">
        <v>1</v>
      </c>
      <c r="C404">
        <v>-13740.1</v>
      </c>
      <c r="D404">
        <v>9969.76</v>
      </c>
      <c r="E404">
        <v>-13051.1</v>
      </c>
      <c r="F404">
        <v>-20113</v>
      </c>
      <c r="G404">
        <v>-7070.51</v>
      </c>
      <c r="H404">
        <v>1256.76</v>
      </c>
      <c r="I404">
        <v>-10316.299999999999</v>
      </c>
      <c r="J404">
        <v>-943.12</v>
      </c>
      <c r="K404">
        <v>1190.6300000000001</v>
      </c>
      <c r="L404">
        <v>-4460.5</v>
      </c>
      <c r="M404">
        <v>-4421</v>
      </c>
      <c r="N404">
        <v>-1496.67</v>
      </c>
      <c r="O404">
        <v>-10520.2</v>
      </c>
      <c r="P404">
        <v>2470.7399999999998</v>
      </c>
      <c r="Q404">
        <v>-2587.33</v>
      </c>
      <c r="R404">
        <v>-10094.700000000001</v>
      </c>
      <c r="S404">
        <v>-1570.68</v>
      </c>
      <c r="T404">
        <v>177.53200000000001</v>
      </c>
    </row>
    <row r="405" spans="1:20" x14ac:dyDescent="0.3">
      <c r="A405">
        <v>401</v>
      </c>
      <c r="B405">
        <v>0</v>
      </c>
      <c r="C405">
        <v>-13481.2</v>
      </c>
      <c r="D405">
        <v>8925.0499999999993</v>
      </c>
      <c r="E405">
        <v>-11937.4</v>
      </c>
      <c r="F405">
        <v>-13862.4</v>
      </c>
      <c r="G405">
        <v>-12239.8</v>
      </c>
      <c r="H405">
        <v>1599.71</v>
      </c>
      <c r="I405">
        <v>-9719.18</v>
      </c>
      <c r="J405">
        <v>-913.61199999999997</v>
      </c>
      <c r="K405">
        <v>731.56700000000001</v>
      </c>
      <c r="L405">
        <v>-4000.48</v>
      </c>
      <c r="M405">
        <v>-3995.48</v>
      </c>
      <c r="N405">
        <v>-1151.1300000000001</v>
      </c>
      <c r="O405">
        <v>-9246.09</v>
      </c>
      <c r="P405">
        <v>1399.12</v>
      </c>
      <c r="Q405">
        <v>-3193.93</v>
      </c>
      <c r="R405">
        <v>-8718.01</v>
      </c>
      <c r="S405">
        <v>-1230.1400000000001</v>
      </c>
      <c r="T405">
        <v>508.08199999999999</v>
      </c>
    </row>
    <row r="406" spans="1:20" x14ac:dyDescent="0.3">
      <c r="A406">
        <v>402</v>
      </c>
      <c r="B406">
        <v>1</v>
      </c>
      <c r="C406">
        <v>-13540.2</v>
      </c>
      <c r="D406">
        <v>6768.74</v>
      </c>
      <c r="E406">
        <v>-10323.200000000001</v>
      </c>
      <c r="F406">
        <v>-4193.07</v>
      </c>
      <c r="G406">
        <v>-6554</v>
      </c>
      <c r="H406">
        <v>1343.65</v>
      </c>
      <c r="I406">
        <v>-8949.08</v>
      </c>
      <c r="J406">
        <v>-908.61300000000006</v>
      </c>
      <c r="K406">
        <v>292.017</v>
      </c>
      <c r="L406">
        <v>-3915.99</v>
      </c>
      <c r="M406">
        <v>-3915.99</v>
      </c>
      <c r="N406">
        <v>-1278.67</v>
      </c>
      <c r="O406">
        <v>-8257.99</v>
      </c>
      <c r="P406">
        <v>850.08500000000004</v>
      </c>
      <c r="Q406">
        <v>-3175.39</v>
      </c>
      <c r="R406">
        <v>-7704.92</v>
      </c>
      <c r="S406">
        <v>-1012.62</v>
      </c>
      <c r="T406">
        <v>656.58699999999999</v>
      </c>
    </row>
    <row r="407" spans="1:20" x14ac:dyDescent="0.3">
      <c r="A407">
        <v>403</v>
      </c>
      <c r="B407">
        <v>0</v>
      </c>
      <c r="C407">
        <v>-13619.2</v>
      </c>
      <c r="D407">
        <v>4477.4799999999996</v>
      </c>
      <c r="E407">
        <v>-8560.5</v>
      </c>
      <c r="F407">
        <v>-93.896199999999993</v>
      </c>
      <c r="G407">
        <v>-990.93299999999999</v>
      </c>
      <c r="H407">
        <v>1614.21</v>
      </c>
      <c r="I407">
        <v>-8366.02</v>
      </c>
      <c r="J407">
        <v>-1012.13</v>
      </c>
      <c r="K407">
        <v>-73.521900000000002</v>
      </c>
      <c r="L407">
        <v>-3980</v>
      </c>
      <c r="M407">
        <v>-3980</v>
      </c>
      <c r="N407">
        <v>-1441.69</v>
      </c>
      <c r="O407">
        <v>-7758.45</v>
      </c>
      <c r="P407">
        <v>272.51299999999998</v>
      </c>
      <c r="Q407">
        <v>-2884.35</v>
      </c>
      <c r="R407">
        <v>-7584.95</v>
      </c>
      <c r="S407">
        <v>-884.10599999999999</v>
      </c>
      <c r="T407">
        <v>706.08900000000006</v>
      </c>
    </row>
    <row r="408" spans="1:20" x14ac:dyDescent="0.3">
      <c r="A408">
        <v>404</v>
      </c>
      <c r="B408">
        <v>1</v>
      </c>
      <c r="C408">
        <v>-13767.2</v>
      </c>
      <c r="D408">
        <v>2807.31</v>
      </c>
      <c r="E408">
        <v>-7403.9</v>
      </c>
      <c r="F408">
        <v>-926.15099999999995</v>
      </c>
      <c r="G408">
        <v>2271.86</v>
      </c>
      <c r="H408">
        <v>2004.26</v>
      </c>
      <c r="I408">
        <v>-7985.49</v>
      </c>
      <c r="J408">
        <v>-1268.67</v>
      </c>
      <c r="K408">
        <v>-187.52500000000001</v>
      </c>
      <c r="L408">
        <v>-4335.05</v>
      </c>
      <c r="M408">
        <v>-4300.55</v>
      </c>
      <c r="N408">
        <v>-1496.19</v>
      </c>
      <c r="O408">
        <v>-7565.44</v>
      </c>
      <c r="P408">
        <v>94.008799999999994</v>
      </c>
      <c r="Q408">
        <v>-2464.8000000000002</v>
      </c>
      <c r="R408">
        <v>-8206.0400000000009</v>
      </c>
      <c r="S408">
        <v>-800.09799999999996</v>
      </c>
      <c r="T408">
        <v>469.55200000000002</v>
      </c>
    </row>
    <row r="409" spans="1:20" x14ac:dyDescent="0.3">
      <c r="A409">
        <v>405</v>
      </c>
      <c r="B409">
        <v>0</v>
      </c>
      <c r="C409">
        <v>-14304.8</v>
      </c>
      <c r="D409">
        <v>1917.23</v>
      </c>
      <c r="E409">
        <v>-7130.89</v>
      </c>
      <c r="F409">
        <v>-3038.41</v>
      </c>
      <c r="G409">
        <v>3302.42</v>
      </c>
      <c r="H409">
        <v>3089.4</v>
      </c>
      <c r="I409">
        <v>-7802.47</v>
      </c>
      <c r="J409">
        <v>-1476.19</v>
      </c>
      <c r="K409">
        <v>-128.51499999999999</v>
      </c>
      <c r="L409">
        <v>-4661.09</v>
      </c>
      <c r="M409">
        <v>-4656.09</v>
      </c>
      <c r="N409">
        <v>-1432.18</v>
      </c>
      <c r="O409">
        <v>-7821.48</v>
      </c>
      <c r="P409">
        <v>-680.09799999999996</v>
      </c>
      <c r="Q409">
        <v>-2306.29</v>
      </c>
      <c r="R409">
        <v>-8986.1299999999992</v>
      </c>
      <c r="S409">
        <v>-790.09900000000005</v>
      </c>
      <c r="T409">
        <v>89.505300000000005</v>
      </c>
    </row>
    <row r="410" spans="1:20" x14ac:dyDescent="0.3">
      <c r="A410">
        <v>406</v>
      </c>
      <c r="B410">
        <v>1</v>
      </c>
      <c r="C410">
        <v>-14207.3</v>
      </c>
      <c r="D410">
        <v>1092.6300000000001</v>
      </c>
      <c r="E410">
        <v>-8077.02</v>
      </c>
      <c r="F410">
        <v>-4664.09</v>
      </c>
      <c r="G410">
        <v>2914.36</v>
      </c>
      <c r="H410">
        <v>3342.92</v>
      </c>
      <c r="I410">
        <v>-7782.47</v>
      </c>
      <c r="J410">
        <v>-1811.73</v>
      </c>
      <c r="K410">
        <v>-84.010199999999998</v>
      </c>
      <c r="L410">
        <v>-4839.1000000000004</v>
      </c>
      <c r="M410">
        <v>-4839.1000000000004</v>
      </c>
      <c r="N410">
        <v>-1284.1600000000001</v>
      </c>
      <c r="O410">
        <v>-8137.52</v>
      </c>
      <c r="P410">
        <v>-1376.68</v>
      </c>
      <c r="Q410">
        <v>-2256.7800000000002</v>
      </c>
      <c r="R410">
        <v>-9500.19</v>
      </c>
      <c r="S410">
        <v>-790.09900000000005</v>
      </c>
      <c r="T410">
        <v>-202.02699999999999</v>
      </c>
    </row>
    <row r="411" spans="1:20" x14ac:dyDescent="0.3">
      <c r="A411">
        <v>407</v>
      </c>
      <c r="B411">
        <v>0</v>
      </c>
      <c r="C411">
        <v>-13147.1</v>
      </c>
      <c r="D411">
        <v>435.55599999999998</v>
      </c>
      <c r="E411">
        <v>-10045.700000000001</v>
      </c>
      <c r="F411">
        <v>-6066.75</v>
      </c>
      <c r="G411">
        <v>2154.27</v>
      </c>
      <c r="H411">
        <v>1667.21</v>
      </c>
      <c r="I411">
        <v>-7885.98</v>
      </c>
      <c r="J411">
        <v>-2201.77</v>
      </c>
      <c r="K411">
        <v>24.502800000000001</v>
      </c>
      <c r="L411">
        <v>-4859.1099999999997</v>
      </c>
      <c r="M411">
        <v>-4859.1099999999997</v>
      </c>
      <c r="N411">
        <v>-1195.1500000000001</v>
      </c>
      <c r="O411">
        <v>-8281.0300000000007</v>
      </c>
      <c r="P411">
        <v>-909.61500000000001</v>
      </c>
      <c r="Q411">
        <v>-2148.27</v>
      </c>
      <c r="R411">
        <v>-9525.69</v>
      </c>
      <c r="S411">
        <v>-686.58600000000001</v>
      </c>
      <c r="T411">
        <v>-306.03800000000001</v>
      </c>
    </row>
    <row r="412" spans="1:20" x14ac:dyDescent="0.3">
      <c r="A412">
        <v>408</v>
      </c>
      <c r="B412">
        <v>1</v>
      </c>
      <c r="C412">
        <v>-11030.4</v>
      </c>
      <c r="D412">
        <v>355.54399999999998</v>
      </c>
      <c r="E412">
        <v>-11242.4</v>
      </c>
      <c r="F412">
        <v>-7725.45</v>
      </c>
      <c r="G412">
        <v>2054.2600000000002</v>
      </c>
      <c r="H412">
        <v>-820.57899999999995</v>
      </c>
      <c r="I412">
        <v>-8039</v>
      </c>
      <c r="J412">
        <v>-2596.8200000000002</v>
      </c>
      <c r="K412">
        <v>108.51300000000001</v>
      </c>
      <c r="L412">
        <v>-4686.59</v>
      </c>
      <c r="M412">
        <v>-4686.59</v>
      </c>
      <c r="N412">
        <v>-1116.1400000000001</v>
      </c>
      <c r="O412">
        <v>-8848.1</v>
      </c>
      <c r="P412">
        <v>-1312.66</v>
      </c>
      <c r="Q412">
        <v>-2133.27</v>
      </c>
      <c r="R412">
        <v>-9210.15</v>
      </c>
      <c r="S412">
        <v>-568.072</v>
      </c>
      <c r="T412">
        <v>-212.52799999999999</v>
      </c>
    </row>
    <row r="413" spans="1:20" x14ac:dyDescent="0.3">
      <c r="A413">
        <v>409</v>
      </c>
      <c r="B413">
        <v>0</v>
      </c>
      <c r="C413">
        <v>-8951.15</v>
      </c>
      <c r="D413">
        <v>321.041</v>
      </c>
      <c r="E413">
        <v>-9859.26</v>
      </c>
      <c r="F413">
        <v>-9596.66</v>
      </c>
      <c r="G413">
        <v>2192.27</v>
      </c>
      <c r="H413">
        <v>-3491.89</v>
      </c>
      <c r="I413">
        <v>-8197.02</v>
      </c>
      <c r="J413">
        <v>-2853.85</v>
      </c>
      <c r="K413">
        <v>325.536</v>
      </c>
      <c r="L413">
        <v>-4489.0600000000004</v>
      </c>
      <c r="M413">
        <v>-4489.0600000000004</v>
      </c>
      <c r="N413">
        <v>-1002.63</v>
      </c>
      <c r="O413">
        <v>-9307.65</v>
      </c>
      <c r="P413">
        <v>-1589.69</v>
      </c>
      <c r="Q413">
        <v>-2202.27</v>
      </c>
      <c r="R413">
        <v>-8889.1200000000008</v>
      </c>
      <c r="S413">
        <v>-518.56500000000005</v>
      </c>
      <c r="T413">
        <v>-197.52500000000001</v>
      </c>
    </row>
    <row r="414" spans="1:20" x14ac:dyDescent="0.3">
      <c r="A414">
        <v>410</v>
      </c>
      <c r="B414">
        <v>1</v>
      </c>
      <c r="C414">
        <v>-7448.96</v>
      </c>
      <c r="D414">
        <v>-28.9937</v>
      </c>
      <c r="E414">
        <v>-7914.04</v>
      </c>
      <c r="F414">
        <v>-11216.9</v>
      </c>
      <c r="G414">
        <v>1522.21</v>
      </c>
      <c r="H414">
        <v>-5660.65</v>
      </c>
      <c r="I414">
        <v>-8286.0300000000007</v>
      </c>
      <c r="J414">
        <v>-3090.88</v>
      </c>
      <c r="K414">
        <v>493.55799999999999</v>
      </c>
      <c r="L414">
        <v>-4360.55</v>
      </c>
      <c r="M414">
        <v>-4360.55</v>
      </c>
      <c r="N414">
        <v>-987.62300000000005</v>
      </c>
      <c r="O414">
        <v>-9673.2000000000007</v>
      </c>
      <c r="P414">
        <v>-1550.7</v>
      </c>
      <c r="Q414">
        <v>-2419.3000000000002</v>
      </c>
      <c r="R414">
        <v>-8814.6</v>
      </c>
      <c r="S414">
        <v>-410.05399999999997</v>
      </c>
      <c r="T414">
        <v>-163.02099999999999</v>
      </c>
    </row>
    <row r="415" spans="1:20" x14ac:dyDescent="0.3">
      <c r="A415">
        <v>411</v>
      </c>
      <c r="B415">
        <v>0</v>
      </c>
      <c r="C415">
        <v>-6544.35</v>
      </c>
      <c r="D415">
        <v>-2045.68</v>
      </c>
      <c r="E415">
        <v>-6973.9</v>
      </c>
      <c r="F415">
        <v>-11727.5</v>
      </c>
      <c r="G415">
        <v>76.561999999999998</v>
      </c>
      <c r="H415">
        <v>-7202.35</v>
      </c>
      <c r="I415">
        <v>-8365.0400000000009</v>
      </c>
      <c r="J415">
        <v>-3189.9</v>
      </c>
      <c r="K415">
        <v>617.07299999999998</v>
      </c>
      <c r="L415">
        <v>-4311.04</v>
      </c>
      <c r="M415">
        <v>-4276.54</v>
      </c>
      <c r="N415">
        <v>-1022.13</v>
      </c>
      <c r="O415">
        <v>-9925.23</v>
      </c>
      <c r="P415">
        <v>-1161.1600000000001</v>
      </c>
      <c r="Q415">
        <v>-2656.32</v>
      </c>
      <c r="R415">
        <v>-9016.6200000000008</v>
      </c>
      <c r="S415">
        <v>-291.54000000000002</v>
      </c>
      <c r="T415">
        <v>-158.02000000000001</v>
      </c>
    </row>
    <row r="416" spans="1:20" x14ac:dyDescent="0.3">
      <c r="A416">
        <v>412</v>
      </c>
      <c r="B416">
        <v>1</v>
      </c>
      <c r="C416">
        <v>-6128.78</v>
      </c>
      <c r="D416">
        <v>-4504.46</v>
      </c>
      <c r="E416">
        <v>-6459.83</v>
      </c>
      <c r="F416">
        <v>-10944.4</v>
      </c>
      <c r="G416">
        <v>-1636.63</v>
      </c>
      <c r="H416">
        <v>-7697.95</v>
      </c>
      <c r="I416">
        <v>-8513.06</v>
      </c>
      <c r="J416">
        <v>-3130.89</v>
      </c>
      <c r="K416">
        <v>701.08399999999995</v>
      </c>
      <c r="L416">
        <v>-4237.03</v>
      </c>
      <c r="M416">
        <v>-4232.03</v>
      </c>
      <c r="N416">
        <v>-1061.6300000000001</v>
      </c>
      <c r="O416">
        <v>-10024.200000000001</v>
      </c>
      <c r="P416">
        <v>-761.11099999999999</v>
      </c>
      <c r="Q416">
        <v>-3100.37</v>
      </c>
      <c r="R416">
        <v>-9357.15</v>
      </c>
      <c r="S416">
        <v>-276.53500000000003</v>
      </c>
      <c r="T416">
        <v>-158.02000000000001</v>
      </c>
    </row>
    <row r="417" spans="1:20" x14ac:dyDescent="0.3">
      <c r="A417">
        <v>413</v>
      </c>
      <c r="B417">
        <v>0</v>
      </c>
      <c r="C417">
        <v>-5842.24</v>
      </c>
      <c r="D417">
        <v>-6924.24</v>
      </c>
      <c r="E417">
        <v>-5571.74</v>
      </c>
      <c r="F417">
        <v>-10065.299999999999</v>
      </c>
      <c r="G417">
        <v>-2719.29</v>
      </c>
      <c r="H417">
        <v>-6811.4</v>
      </c>
      <c r="I417">
        <v>-8740.08</v>
      </c>
      <c r="J417">
        <v>-2948.38</v>
      </c>
      <c r="K417">
        <v>676.58600000000001</v>
      </c>
      <c r="L417">
        <v>-4192.5200000000004</v>
      </c>
      <c r="M417">
        <v>-4192.5200000000004</v>
      </c>
      <c r="N417">
        <v>-1204.6400000000001</v>
      </c>
      <c r="O417">
        <v>-9758.23</v>
      </c>
      <c r="P417">
        <v>-435.07</v>
      </c>
      <c r="Q417">
        <v>-3470.92</v>
      </c>
      <c r="R417">
        <v>-9678.19</v>
      </c>
      <c r="S417">
        <v>-242.03200000000001</v>
      </c>
      <c r="T417">
        <v>-158.02000000000001</v>
      </c>
    </row>
    <row r="418" spans="1:20" x14ac:dyDescent="0.3">
      <c r="A418">
        <v>414</v>
      </c>
      <c r="B418">
        <v>1</v>
      </c>
      <c r="C418">
        <v>-5772.72</v>
      </c>
      <c r="D418">
        <v>-7298.41</v>
      </c>
      <c r="E418">
        <v>-4934.1499999999996</v>
      </c>
      <c r="F418">
        <v>-9920.74</v>
      </c>
      <c r="G418">
        <v>-3327.38</v>
      </c>
      <c r="H418">
        <v>-5296.25</v>
      </c>
      <c r="I418">
        <v>-9011.61</v>
      </c>
      <c r="J418">
        <v>-2647.35</v>
      </c>
      <c r="K418">
        <v>671.58399999999995</v>
      </c>
      <c r="L418">
        <v>-4153.0200000000004</v>
      </c>
      <c r="M418">
        <v>-4153.0200000000004</v>
      </c>
      <c r="N418">
        <v>-1328.16</v>
      </c>
      <c r="O418">
        <v>-9200.68</v>
      </c>
      <c r="P418">
        <v>-15.526999999999999</v>
      </c>
      <c r="Q418">
        <v>-3722.95</v>
      </c>
      <c r="R418">
        <v>-9856.2199999999993</v>
      </c>
      <c r="S418">
        <v>-168.02600000000001</v>
      </c>
      <c r="T418">
        <v>-158.02000000000001</v>
      </c>
    </row>
    <row r="419" spans="1:20" x14ac:dyDescent="0.3">
      <c r="A419">
        <v>415</v>
      </c>
      <c r="B419">
        <v>0</v>
      </c>
      <c r="C419">
        <v>-5388.2</v>
      </c>
      <c r="D419">
        <v>-6514.87</v>
      </c>
      <c r="E419">
        <v>-4859.1099999999997</v>
      </c>
      <c r="F419">
        <v>-9915.74</v>
      </c>
      <c r="G419">
        <v>-3569.93</v>
      </c>
      <c r="H419">
        <v>-3992.08</v>
      </c>
      <c r="I419">
        <v>-9184.64</v>
      </c>
      <c r="J419">
        <v>-2296.81</v>
      </c>
      <c r="K419">
        <v>740.58699999999999</v>
      </c>
      <c r="L419">
        <v>-4113.5200000000004</v>
      </c>
      <c r="M419">
        <v>-4113.5200000000004</v>
      </c>
      <c r="N419">
        <v>-1481.17</v>
      </c>
      <c r="O419">
        <v>-8642.6200000000008</v>
      </c>
      <c r="P419">
        <v>350.02</v>
      </c>
      <c r="Q419">
        <v>-3890.98</v>
      </c>
      <c r="R419">
        <v>-9876.23</v>
      </c>
      <c r="S419">
        <v>-89.016400000000004</v>
      </c>
      <c r="T419">
        <v>-54.514699999999998</v>
      </c>
    </row>
    <row r="420" spans="1:20" x14ac:dyDescent="0.3">
      <c r="A420">
        <v>416</v>
      </c>
      <c r="B420">
        <v>1</v>
      </c>
      <c r="C420">
        <v>-3884.11</v>
      </c>
      <c r="D420">
        <v>-4260.71</v>
      </c>
      <c r="E420">
        <v>-5687.14</v>
      </c>
      <c r="F420">
        <v>-9501.7199999999993</v>
      </c>
      <c r="G420">
        <v>-3146.43</v>
      </c>
      <c r="H420">
        <v>-3141.95</v>
      </c>
      <c r="I420">
        <v>-9239.15</v>
      </c>
      <c r="J420">
        <v>-1906.77</v>
      </c>
      <c r="K420">
        <v>819.596</v>
      </c>
      <c r="L420">
        <v>-4039.51</v>
      </c>
      <c r="M420">
        <v>-4039.51</v>
      </c>
      <c r="N420">
        <v>-1673.69</v>
      </c>
      <c r="O420">
        <v>-8158.55</v>
      </c>
      <c r="P420">
        <v>671.06</v>
      </c>
      <c r="Q420">
        <v>-4014.49</v>
      </c>
      <c r="R420">
        <v>-9979.74</v>
      </c>
      <c r="S420">
        <v>-10.007099999999999</v>
      </c>
      <c r="T420">
        <v>29.497900000000001</v>
      </c>
    </row>
    <row r="421" spans="1:20" x14ac:dyDescent="0.3">
      <c r="A421">
        <v>417</v>
      </c>
      <c r="B421">
        <v>0</v>
      </c>
      <c r="C421">
        <v>-2880.43</v>
      </c>
      <c r="D421">
        <v>-1535.42</v>
      </c>
      <c r="E421">
        <v>-5634.72</v>
      </c>
      <c r="F421">
        <v>-8648.15</v>
      </c>
      <c r="G421">
        <v>-2391.36</v>
      </c>
      <c r="H421">
        <v>-3145.38</v>
      </c>
      <c r="I421">
        <v>-9209.65</v>
      </c>
      <c r="J421">
        <v>-1477.22</v>
      </c>
      <c r="K421">
        <v>1036.6099999999999</v>
      </c>
      <c r="L421">
        <v>-3926</v>
      </c>
      <c r="M421">
        <v>-3926</v>
      </c>
      <c r="N421">
        <v>-1836.72</v>
      </c>
      <c r="O421">
        <v>-7891.5</v>
      </c>
      <c r="P421">
        <v>1159.5999999999999</v>
      </c>
      <c r="Q421">
        <v>-4064</v>
      </c>
      <c r="R421">
        <v>-9856.74</v>
      </c>
      <c r="S421">
        <v>69.002099999999999</v>
      </c>
      <c r="T421">
        <v>108.50700000000001</v>
      </c>
    </row>
    <row r="422" spans="1:20" x14ac:dyDescent="0.3">
      <c r="A422">
        <v>418</v>
      </c>
      <c r="B422">
        <v>1</v>
      </c>
      <c r="C422">
        <v>-2006.33</v>
      </c>
      <c r="D422">
        <v>815.89700000000005</v>
      </c>
      <c r="E422">
        <v>-4333.17</v>
      </c>
      <c r="F422">
        <v>-8015.55</v>
      </c>
      <c r="G422">
        <v>-1808.28</v>
      </c>
      <c r="H422">
        <v>-3401.9</v>
      </c>
      <c r="I422">
        <v>-9066.65</v>
      </c>
      <c r="J422">
        <v>-1008.17</v>
      </c>
      <c r="K422">
        <v>1204.6400000000001</v>
      </c>
      <c r="L422">
        <v>-3772.99</v>
      </c>
      <c r="M422">
        <v>-3772.99</v>
      </c>
      <c r="N422">
        <v>-1925.73</v>
      </c>
      <c r="O422">
        <v>-7792.48</v>
      </c>
      <c r="P422">
        <v>1431.66</v>
      </c>
      <c r="Q422">
        <v>-4103.51</v>
      </c>
      <c r="R422">
        <v>-9629.7199999999993</v>
      </c>
      <c r="S422">
        <v>148.011</v>
      </c>
      <c r="T422">
        <v>187.51599999999999</v>
      </c>
    </row>
    <row r="423" spans="1:20" x14ac:dyDescent="0.3">
      <c r="A423">
        <v>419</v>
      </c>
      <c r="B423">
        <v>0</v>
      </c>
      <c r="C423">
        <v>-826.72400000000005</v>
      </c>
      <c r="D423">
        <v>2106.65</v>
      </c>
      <c r="E423">
        <v>-2837</v>
      </c>
      <c r="F423">
        <v>-8181.99</v>
      </c>
      <c r="G423">
        <v>-1358.71</v>
      </c>
      <c r="H423">
        <v>-3402.43</v>
      </c>
      <c r="I423">
        <v>-8874.1299999999992</v>
      </c>
      <c r="J423">
        <v>-568.61400000000003</v>
      </c>
      <c r="K423">
        <v>1259.1500000000001</v>
      </c>
      <c r="L423">
        <v>-3580.47</v>
      </c>
      <c r="M423">
        <v>-3580.47</v>
      </c>
      <c r="N423">
        <v>-2108.2399999999998</v>
      </c>
      <c r="O423">
        <v>-7575.47</v>
      </c>
      <c r="P423">
        <v>1599.68</v>
      </c>
      <c r="Q423">
        <v>-4281.0200000000004</v>
      </c>
      <c r="R423">
        <v>-9254.69</v>
      </c>
      <c r="S423">
        <v>192.52</v>
      </c>
      <c r="T423">
        <v>266.52499999999998</v>
      </c>
    </row>
    <row r="424" spans="1:20" x14ac:dyDescent="0.3">
      <c r="A424">
        <v>420</v>
      </c>
      <c r="B424">
        <v>1</v>
      </c>
      <c r="C424">
        <v>225.42</v>
      </c>
      <c r="D424">
        <v>2734.78</v>
      </c>
      <c r="E424">
        <v>-1370.32</v>
      </c>
      <c r="F424">
        <v>-8700.0300000000007</v>
      </c>
      <c r="G424">
        <v>-682.66</v>
      </c>
      <c r="H424">
        <v>-2948.92</v>
      </c>
      <c r="I424">
        <v>-8504.1</v>
      </c>
      <c r="J424">
        <v>-99.562299999999993</v>
      </c>
      <c r="K424">
        <v>1195.1600000000001</v>
      </c>
      <c r="L424">
        <v>-3417.44</v>
      </c>
      <c r="M424">
        <v>-3417.44</v>
      </c>
      <c r="N424">
        <v>-2271.27</v>
      </c>
      <c r="O424">
        <v>-7269.44</v>
      </c>
      <c r="P424">
        <v>1826.7</v>
      </c>
      <c r="Q424">
        <v>-4340.54</v>
      </c>
      <c r="R424">
        <v>-8721.65</v>
      </c>
      <c r="S424">
        <v>266.52499999999998</v>
      </c>
      <c r="T424">
        <v>449.03500000000003</v>
      </c>
    </row>
    <row r="425" spans="1:20" x14ac:dyDescent="0.3">
      <c r="A425">
        <v>421</v>
      </c>
      <c r="B425">
        <v>0</v>
      </c>
      <c r="C425">
        <v>838.54100000000005</v>
      </c>
      <c r="D425">
        <v>3287.85</v>
      </c>
      <c r="E425">
        <v>-81.154600000000002</v>
      </c>
      <c r="F425">
        <v>-9184.09</v>
      </c>
      <c r="G425">
        <v>200.92099999999999</v>
      </c>
      <c r="H425">
        <v>-1986.87</v>
      </c>
      <c r="I425">
        <v>-8178.06</v>
      </c>
      <c r="J425">
        <v>167.494</v>
      </c>
      <c r="K425">
        <v>1081.6500000000001</v>
      </c>
      <c r="L425">
        <v>-3224.93</v>
      </c>
      <c r="M425">
        <v>-3224.93</v>
      </c>
      <c r="N425">
        <v>-2360.29</v>
      </c>
      <c r="O425">
        <v>-6987.9</v>
      </c>
      <c r="P425">
        <v>1994.73</v>
      </c>
      <c r="Q425">
        <v>-4345.54</v>
      </c>
      <c r="R425">
        <v>-8134.08</v>
      </c>
      <c r="S425">
        <v>276.53500000000003</v>
      </c>
      <c r="T425">
        <v>543.05899999999997</v>
      </c>
    </row>
    <row r="426" spans="1:20" x14ac:dyDescent="0.3">
      <c r="A426">
        <v>422</v>
      </c>
      <c r="B426">
        <v>1</v>
      </c>
      <c r="C426">
        <v>874.11400000000003</v>
      </c>
      <c r="D426">
        <v>3737.41</v>
      </c>
      <c r="E426">
        <v>803.5</v>
      </c>
      <c r="F426">
        <v>-9278.65</v>
      </c>
      <c r="G426">
        <v>1351.02</v>
      </c>
      <c r="H426">
        <v>-994.24400000000003</v>
      </c>
      <c r="I426">
        <v>-7896.52</v>
      </c>
      <c r="J426">
        <v>335.52300000000002</v>
      </c>
      <c r="K426">
        <v>963.13499999999999</v>
      </c>
      <c r="L426">
        <v>-3061.9</v>
      </c>
      <c r="M426">
        <v>-3061.9</v>
      </c>
      <c r="N426">
        <v>-2404.8000000000002</v>
      </c>
      <c r="O426">
        <v>-6642.37</v>
      </c>
      <c r="P426">
        <v>1945.75</v>
      </c>
      <c r="Q426">
        <v>-4311.04</v>
      </c>
      <c r="R426">
        <v>-7610.51</v>
      </c>
      <c r="S426">
        <v>345.53399999999999</v>
      </c>
      <c r="T426">
        <v>622.06799999999998</v>
      </c>
    </row>
    <row r="427" spans="1:20" x14ac:dyDescent="0.3">
      <c r="A427">
        <v>423</v>
      </c>
      <c r="B427">
        <v>0</v>
      </c>
      <c r="C427">
        <v>6.62948</v>
      </c>
      <c r="D427">
        <v>3412.98</v>
      </c>
      <c r="E427">
        <v>-57.363100000000003</v>
      </c>
      <c r="F427">
        <v>-8938.67</v>
      </c>
      <c r="G427">
        <v>2432.66</v>
      </c>
      <c r="H427">
        <v>-489.61799999999999</v>
      </c>
      <c r="I427">
        <v>-7619.99</v>
      </c>
      <c r="J427">
        <v>390.04399999999998</v>
      </c>
      <c r="K427">
        <v>913.61900000000003</v>
      </c>
      <c r="L427">
        <v>-2938.38</v>
      </c>
      <c r="M427">
        <v>-2938.38</v>
      </c>
      <c r="N427">
        <v>-2444.3000000000002</v>
      </c>
      <c r="O427">
        <v>-6286.83</v>
      </c>
      <c r="P427">
        <v>1728.75</v>
      </c>
      <c r="Q427">
        <v>-4271.54</v>
      </c>
      <c r="R427">
        <v>-7096.95</v>
      </c>
      <c r="S427">
        <v>355.54399999999998</v>
      </c>
      <c r="T427">
        <v>735.57600000000002</v>
      </c>
    </row>
    <row r="428" spans="1:20" x14ac:dyDescent="0.3">
      <c r="A428">
        <v>424</v>
      </c>
      <c r="B428">
        <v>1</v>
      </c>
      <c r="C428">
        <v>-1084.48</v>
      </c>
      <c r="D428">
        <v>1874.47</v>
      </c>
      <c r="E428">
        <v>-2543.4499999999998</v>
      </c>
      <c r="F428">
        <v>-8371.1299999999992</v>
      </c>
      <c r="G428">
        <v>2981.81</v>
      </c>
      <c r="H428">
        <v>-641.548</v>
      </c>
      <c r="I428">
        <v>-7239.96</v>
      </c>
      <c r="J428">
        <v>360.55</v>
      </c>
      <c r="K428">
        <v>977.61099999999999</v>
      </c>
      <c r="L428">
        <v>-2923.36</v>
      </c>
      <c r="M428">
        <v>-2923.36</v>
      </c>
      <c r="N428">
        <v>-2518.3000000000002</v>
      </c>
      <c r="O428">
        <v>-6172.78</v>
      </c>
      <c r="P428">
        <v>1491.72</v>
      </c>
      <c r="Q428">
        <v>-4266.53</v>
      </c>
      <c r="R428">
        <v>-6514.39</v>
      </c>
      <c r="S428">
        <v>424.54199999999997</v>
      </c>
      <c r="T428">
        <v>785.09299999999996</v>
      </c>
    </row>
    <row r="429" spans="1:20" x14ac:dyDescent="0.3">
      <c r="A429">
        <v>425</v>
      </c>
      <c r="B429">
        <v>0</v>
      </c>
      <c r="C429">
        <v>-1707.63</v>
      </c>
      <c r="D429">
        <v>3.2772199999999998</v>
      </c>
      <c r="E429">
        <v>-4677.78</v>
      </c>
      <c r="F429">
        <v>-8158.04</v>
      </c>
      <c r="G429">
        <v>3248.87</v>
      </c>
      <c r="H429">
        <v>-1430.55</v>
      </c>
      <c r="I429">
        <v>-6879.41</v>
      </c>
      <c r="J429">
        <v>459.04</v>
      </c>
      <c r="K429">
        <v>1194.6099999999999</v>
      </c>
      <c r="L429">
        <v>-2957.86</v>
      </c>
      <c r="M429">
        <v>-2957.86</v>
      </c>
      <c r="N429">
        <v>-2597.31</v>
      </c>
      <c r="O429">
        <v>-6024.77</v>
      </c>
      <c r="P429">
        <v>1323.69</v>
      </c>
      <c r="Q429">
        <v>-4301.03</v>
      </c>
      <c r="R429">
        <v>-6025.32</v>
      </c>
      <c r="S429">
        <v>469.053</v>
      </c>
      <c r="T429">
        <v>859.096</v>
      </c>
    </row>
    <row r="430" spans="1:20" x14ac:dyDescent="0.3">
      <c r="A430">
        <v>426</v>
      </c>
      <c r="B430">
        <v>1</v>
      </c>
      <c r="C430">
        <v>-2122.6999999999998</v>
      </c>
      <c r="D430">
        <v>-1306.48</v>
      </c>
      <c r="E430">
        <v>-5800.57</v>
      </c>
      <c r="F430">
        <v>-8172.51</v>
      </c>
      <c r="G430">
        <v>3140.92</v>
      </c>
      <c r="H430">
        <v>-1885.67</v>
      </c>
      <c r="I430">
        <v>-6592.87</v>
      </c>
      <c r="J430">
        <v>508.55700000000002</v>
      </c>
      <c r="K430">
        <v>1224.6500000000001</v>
      </c>
      <c r="L430">
        <v>-3031.87</v>
      </c>
      <c r="M430">
        <v>-3031.87</v>
      </c>
      <c r="N430">
        <v>-2676.32</v>
      </c>
      <c r="O430">
        <v>-5901.25</v>
      </c>
      <c r="P430">
        <v>1062.17</v>
      </c>
      <c r="Q430">
        <v>-4306.04</v>
      </c>
      <c r="R430">
        <v>-5620.26</v>
      </c>
      <c r="S430">
        <v>439.56099999999998</v>
      </c>
      <c r="T430">
        <v>1007.1</v>
      </c>
    </row>
    <row r="431" spans="1:20" x14ac:dyDescent="0.3">
      <c r="A431">
        <v>427</v>
      </c>
      <c r="B431">
        <v>0</v>
      </c>
      <c r="C431">
        <v>-2655.74</v>
      </c>
      <c r="D431">
        <v>-1841.16</v>
      </c>
      <c r="E431">
        <v>-5718.75</v>
      </c>
      <c r="F431">
        <v>-8177.52</v>
      </c>
      <c r="G431">
        <v>2327.44</v>
      </c>
      <c r="H431">
        <v>-2315.2199999999998</v>
      </c>
      <c r="I431">
        <v>-6350.83</v>
      </c>
      <c r="J431">
        <v>479.06599999999997</v>
      </c>
      <c r="K431">
        <v>1328.15</v>
      </c>
      <c r="L431">
        <v>-3110.88</v>
      </c>
      <c r="M431">
        <v>-3110.88</v>
      </c>
      <c r="N431">
        <v>-2789.83</v>
      </c>
      <c r="O431">
        <v>-5886.23</v>
      </c>
      <c r="P431">
        <v>785.64300000000003</v>
      </c>
      <c r="Q431">
        <v>-4271.54</v>
      </c>
      <c r="R431">
        <v>-5328.71</v>
      </c>
      <c r="S431">
        <v>434.55399999999997</v>
      </c>
      <c r="T431">
        <v>1165.1199999999999</v>
      </c>
    </row>
    <row r="432" spans="1:20" x14ac:dyDescent="0.3">
      <c r="A432">
        <v>428</v>
      </c>
      <c r="B432">
        <v>1</v>
      </c>
      <c r="C432">
        <v>-3243.3</v>
      </c>
      <c r="D432">
        <v>-1896.24</v>
      </c>
      <c r="E432">
        <v>-4515.79</v>
      </c>
      <c r="F432">
        <v>-8488</v>
      </c>
      <c r="G432">
        <v>1384.33</v>
      </c>
      <c r="H432">
        <v>-3198.24</v>
      </c>
      <c r="I432">
        <v>-6182.8</v>
      </c>
      <c r="J432">
        <v>439.56200000000001</v>
      </c>
      <c r="K432">
        <v>1412.16</v>
      </c>
      <c r="L432">
        <v>-3189.89</v>
      </c>
      <c r="M432">
        <v>-3189.89</v>
      </c>
      <c r="N432">
        <v>-2977.34</v>
      </c>
      <c r="O432">
        <v>-5886.23</v>
      </c>
      <c r="P432">
        <v>716.096</v>
      </c>
      <c r="Q432">
        <v>-4232.03</v>
      </c>
      <c r="R432">
        <v>-5121.17</v>
      </c>
      <c r="S432">
        <v>365.55900000000003</v>
      </c>
      <c r="T432">
        <v>1219.6500000000001</v>
      </c>
    </row>
    <row r="433" spans="1:20" x14ac:dyDescent="0.3">
      <c r="A433">
        <v>429</v>
      </c>
      <c r="B433">
        <v>0</v>
      </c>
      <c r="C433">
        <v>-3732.38</v>
      </c>
      <c r="D433">
        <v>-1689.25</v>
      </c>
      <c r="E433">
        <v>-2965.65</v>
      </c>
      <c r="F433">
        <v>-8740.0499999999993</v>
      </c>
      <c r="G433">
        <v>401.726</v>
      </c>
      <c r="H433">
        <v>-4180.8500000000004</v>
      </c>
      <c r="I433">
        <v>-6093.77</v>
      </c>
      <c r="J433">
        <v>331.06200000000001</v>
      </c>
      <c r="K433">
        <v>1456.67</v>
      </c>
      <c r="L433">
        <v>-3199.9</v>
      </c>
      <c r="M433">
        <v>-3199.9</v>
      </c>
      <c r="N433">
        <v>-3036.87</v>
      </c>
      <c r="O433">
        <v>-5851.74</v>
      </c>
      <c r="P433">
        <v>538.60199999999998</v>
      </c>
      <c r="Q433">
        <v>-4227.03</v>
      </c>
      <c r="R433">
        <v>-5061.6400000000003</v>
      </c>
      <c r="S433">
        <v>286.55</v>
      </c>
      <c r="T433">
        <v>1155.6600000000001</v>
      </c>
    </row>
    <row r="434" spans="1:20" x14ac:dyDescent="0.3">
      <c r="A434">
        <v>430</v>
      </c>
      <c r="B434">
        <v>1</v>
      </c>
      <c r="C434">
        <v>-3964.96</v>
      </c>
      <c r="D434">
        <v>-1279.74</v>
      </c>
      <c r="E434">
        <v>-2075.41</v>
      </c>
      <c r="F434">
        <v>-9046.07</v>
      </c>
      <c r="G434">
        <v>-275.41699999999997</v>
      </c>
      <c r="H434">
        <v>-4513.0200000000004</v>
      </c>
      <c r="I434">
        <v>-6014.76</v>
      </c>
      <c r="J434">
        <v>109.057</v>
      </c>
      <c r="K434">
        <v>1565.17</v>
      </c>
      <c r="L434">
        <v>-3234.4</v>
      </c>
      <c r="M434">
        <v>-3234.4</v>
      </c>
      <c r="N434">
        <v>-3145.37</v>
      </c>
      <c r="O434">
        <v>-5743.24</v>
      </c>
      <c r="P434">
        <v>444.57</v>
      </c>
      <c r="Q434">
        <v>-4227.03</v>
      </c>
      <c r="R434">
        <v>-5022.13</v>
      </c>
      <c r="S434">
        <v>173.04400000000001</v>
      </c>
      <c r="T434">
        <v>1111.1500000000001</v>
      </c>
    </row>
    <row r="435" spans="1:20" x14ac:dyDescent="0.3">
      <c r="A435">
        <v>431</v>
      </c>
      <c r="B435">
        <v>0</v>
      </c>
      <c r="C435">
        <v>-4024.49</v>
      </c>
      <c r="D435">
        <v>-948.68</v>
      </c>
      <c r="E435">
        <v>-1837.26</v>
      </c>
      <c r="F435">
        <v>-9396.6</v>
      </c>
      <c r="G435">
        <v>-597.02099999999996</v>
      </c>
      <c r="H435">
        <v>-4301.59</v>
      </c>
      <c r="I435">
        <v>-5832.27</v>
      </c>
      <c r="J435">
        <v>-300.45299999999997</v>
      </c>
      <c r="K435">
        <v>1718.18</v>
      </c>
      <c r="L435">
        <v>-3239.4</v>
      </c>
      <c r="M435">
        <v>-3239.4</v>
      </c>
      <c r="N435">
        <v>-3160.39</v>
      </c>
      <c r="O435">
        <v>-5797.21</v>
      </c>
      <c r="P435">
        <v>538.04399999999998</v>
      </c>
      <c r="Q435">
        <v>-4158.03</v>
      </c>
      <c r="R435">
        <v>-5086.12</v>
      </c>
      <c r="S435">
        <v>123.523</v>
      </c>
      <c r="T435">
        <v>1071.6400000000001</v>
      </c>
    </row>
    <row r="436" spans="1:20" x14ac:dyDescent="0.3">
      <c r="A436">
        <v>432</v>
      </c>
      <c r="B436">
        <v>1</v>
      </c>
      <c r="C436">
        <v>-4098.5</v>
      </c>
      <c r="D436">
        <v>-667.13900000000001</v>
      </c>
      <c r="E436">
        <v>-1955.21</v>
      </c>
      <c r="F436">
        <v>-9372.69</v>
      </c>
      <c r="G436">
        <v>-873.553</v>
      </c>
      <c r="H436">
        <v>-4335.5200000000004</v>
      </c>
      <c r="I436">
        <v>-5565.75</v>
      </c>
      <c r="J436">
        <v>-528.02599999999995</v>
      </c>
      <c r="K436">
        <v>1807.21</v>
      </c>
      <c r="L436">
        <v>-3239.4</v>
      </c>
      <c r="M436">
        <v>-3239.4</v>
      </c>
      <c r="N436">
        <v>-3194.89</v>
      </c>
      <c r="O436">
        <v>-5945.21</v>
      </c>
      <c r="P436">
        <v>587.56500000000005</v>
      </c>
      <c r="Q436">
        <v>-4148.0200000000004</v>
      </c>
      <c r="R436">
        <v>-5096.1400000000003</v>
      </c>
      <c r="S436">
        <v>49.522100000000002</v>
      </c>
      <c r="T436">
        <v>1032.1400000000001</v>
      </c>
    </row>
    <row r="437" spans="1:20" x14ac:dyDescent="0.3">
      <c r="A437">
        <v>433</v>
      </c>
      <c r="B437">
        <v>0</v>
      </c>
      <c r="C437">
        <v>-4246.5</v>
      </c>
      <c r="D437">
        <v>-425.10300000000001</v>
      </c>
      <c r="E437">
        <v>-2285.71</v>
      </c>
      <c r="F437">
        <v>-9052.2000000000007</v>
      </c>
      <c r="G437">
        <v>-943.10900000000004</v>
      </c>
      <c r="H437">
        <v>-4483.53</v>
      </c>
      <c r="I437">
        <v>-5530.69</v>
      </c>
      <c r="J437">
        <v>-725.54899999999998</v>
      </c>
      <c r="K437">
        <v>1782.73</v>
      </c>
      <c r="L437">
        <v>-3239.4</v>
      </c>
      <c r="M437">
        <v>-3239.4</v>
      </c>
      <c r="N437">
        <v>-3199.9</v>
      </c>
      <c r="O437">
        <v>-5999.74</v>
      </c>
      <c r="P437">
        <v>730.55799999999999</v>
      </c>
      <c r="Q437">
        <v>-4148.0200000000004</v>
      </c>
      <c r="R437">
        <v>-5199.62</v>
      </c>
      <c r="S437">
        <v>-98.479100000000003</v>
      </c>
      <c r="T437">
        <v>1027.1300000000001</v>
      </c>
    </row>
    <row r="438" spans="1:20" x14ac:dyDescent="0.3">
      <c r="A438">
        <v>434</v>
      </c>
      <c r="B438">
        <v>1</v>
      </c>
      <c r="C438">
        <v>-4542.5</v>
      </c>
      <c r="D438">
        <v>-222.571</v>
      </c>
      <c r="E438">
        <v>-2744.74</v>
      </c>
      <c r="F438">
        <v>-8662.17</v>
      </c>
      <c r="G438">
        <v>-327.19499999999999</v>
      </c>
      <c r="H438">
        <v>-4745.03</v>
      </c>
      <c r="I438">
        <v>-5668.67</v>
      </c>
      <c r="J438">
        <v>-819.58500000000004</v>
      </c>
      <c r="K438">
        <v>1812.22</v>
      </c>
      <c r="L438">
        <v>-3239.4</v>
      </c>
      <c r="M438">
        <v>-3239.4</v>
      </c>
      <c r="N438">
        <v>-3199.9</v>
      </c>
      <c r="O438">
        <v>-6177.23</v>
      </c>
      <c r="P438">
        <v>923.072</v>
      </c>
      <c r="Q438">
        <v>-4217.01</v>
      </c>
      <c r="R438">
        <v>-5421.63</v>
      </c>
      <c r="S438">
        <v>-290.99299999999999</v>
      </c>
      <c r="T438">
        <v>958.13699999999994</v>
      </c>
    </row>
    <row r="439" spans="1:20" x14ac:dyDescent="0.3">
      <c r="A439">
        <v>435</v>
      </c>
      <c r="B439">
        <v>0</v>
      </c>
      <c r="C439">
        <v>-5134.5</v>
      </c>
      <c r="D439">
        <v>-128.53399999999999</v>
      </c>
      <c r="E439">
        <v>-3184.3</v>
      </c>
      <c r="F439">
        <v>-8577.58</v>
      </c>
      <c r="G439">
        <v>625.35400000000004</v>
      </c>
      <c r="H439">
        <v>-4711.1099999999997</v>
      </c>
      <c r="I439">
        <v>-5964.67</v>
      </c>
      <c r="J439">
        <v>-967.58500000000004</v>
      </c>
      <c r="K439">
        <v>1782.73</v>
      </c>
      <c r="L439">
        <v>-3308.4</v>
      </c>
      <c r="M439">
        <v>-3308.4</v>
      </c>
      <c r="N439">
        <v>-3165.4</v>
      </c>
      <c r="O439">
        <v>-6478.24</v>
      </c>
      <c r="P439">
        <v>1224.08</v>
      </c>
      <c r="Q439">
        <v>-4296.0200000000004</v>
      </c>
      <c r="R439">
        <v>-5658.65</v>
      </c>
      <c r="S439">
        <v>-419.52600000000001</v>
      </c>
      <c r="T439">
        <v>913.62300000000005</v>
      </c>
    </row>
    <row r="440" spans="1:20" x14ac:dyDescent="0.3">
      <c r="A440">
        <v>436</v>
      </c>
      <c r="B440">
        <v>1</v>
      </c>
      <c r="C440">
        <v>-5939.05</v>
      </c>
      <c r="D440">
        <v>-187.505</v>
      </c>
      <c r="E440">
        <v>-3618.85</v>
      </c>
      <c r="F440">
        <v>-8952.02</v>
      </c>
      <c r="G440">
        <v>1371.51</v>
      </c>
      <c r="H440">
        <v>-4218.1499999999996</v>
      </c>
      <c r="I440">
        <v>-6246.21</v>
      </c>
      <c r="J440">
        <v>-1229.0899999999999</v>
      </c>
      <c r="K440">
        <v>1812.22</v>
      </c>
      <c r="L440">
        <v>-3318.41</v>
      </c>
      <c r="M440">
        <v>-3318.41</v>
      </c>
      <c r="N440">
        <v>-3125.9</v>
      </c>
      <c r="O440">
        <v>-6725.28</v>
      </c>
      <c r="P440">
        <v>1505.62</v>
      </c>
      <c r="Q440">
        <v>-4478.51</v>
      </c>
      <c r="R440">
        <v>-5930.18</v>
      </c>
      <c r="S440">
        <v>-538.04</v>
      </c>
      <c r="T440">
        <v>805.12800000000004</v>
      </c>
    </row>
    <row r="441" spans="1:20" x14ac:dyDescent="0.3">
      <c r="A441">
        <v>437</v>
      </c>
      <c r="B441">
        <v>0</v>
      </c>
      <c r="C441">
        <v>-6906.62</v>
      </c>
      <c r="D441">
        <v>-507.97699999999998</v>
      </c>
      <c r="E441">
        <v>-4087.9</v>
      </c>
      <c r="F441">
        <v>-9386.57</v>
      </c>
      <c r="G441">
        <v>1703.15</v>
      </c>
      <c r="H441">
        <v>-3492.62</v>
      </c>
      <c r="I441">
        <v>-6522.75</v>
      </c>
      <c r="J441">
        <v>-1333.15</v>
      </c>
      <c r="K441">
        <v>1851.72</v>
      </c>
      <c r="L441">
        <v>-3318.41</v>
      </c>
      <c r="M441">
        <v>-3318.41</v>
      </c>
      <c r="N441">
        <v>-3051.9</v>
      </c>
      <c r="O441">
        <v>-6893.32</v>
      </c>
      <c r="P441">
        <v>1713.17</v>
      </c>
      <c r="Q441">
        <v>-4676.04</v>
      </c>
      <c r="R441">
        <v>-6068.73</v>
      </c>
      <c r="S441">
        <v>-622.05899999999997</v>
      </c>
      <c r="T441">
        <v>755.60400000000004</v>
      </c>
    </row>
    <row r="442" spans="1:20" x14ac:dyDescent="0.3">
      <c r="A442">
        <v>438</v>
      </c>
      <c r="B442">
        <v>1</v>
      </c>
      <c r="C442">
        <v>-7859.74</v>
      </c>
      <c r="D442">
        <v>-829.02499999999998</v>
      </c>
      <c r="E442">
        <v>-4492.96</v>
      </c>
      <c r="F442">
        <v>-9545.16</v>
      </c>
      <c r="G442">
        <v>1358.78</v>
      </c>
      <c r="H442">
        <v>-3362.93</v>
      </c>
      <c r="I442">
        <v>-6764.79</v>
      </c>
      <c r="J442">
        <v>-1446.65</v>
      </c>
      <c r="K442">
        <v>1925.72</v>
      </c>
      <c r="L442">
        <v>-3249.43</v>
      </c>
      <c r="M442">
        <v>-3214.93</v>
      </c>
      <c r="N442">
        <v>-3007.39</v>
      </c>
      <c r="O442">
        <v>-6947.86</v>
      </c>
      <c r="P442">
        <v>1910.69</v>
      </c>
      <c r="Q442">
        <v>-4770.08</v>
      </c>
      <c r="R442">
        <v>-6290.73</v>
      </c>
      <c r="S442">
        <v>-701.06799999999998</v>
      </c>
      <c r="T442">
        <v>681.60500000000002</v>
      </c>
    </row>
    <row r="443" spans="1:20" x14ac:dyDescent="0.3">
      <c r="A443">
        <v>439</v>
      </c>
      <c r="B443">
        <v>0</v>
      </c>
      <c r="C443">
        <v>-8704.3700000000008</v>
      </c>
      <c r="D443">
        <v>-1145.06</v>
      </c>
      <c r="E443">
        <v>-4646.55</v>
      </c>
      <c r="F443">
        <v>-9387.7199999999993</v>
      </c>
      <c r="G443">
        <v>855.23900000000003</v>
      </c>
      <c r="H443">
        <v>-3426.91</v>
      </c>
      <c r="I443">
        <v>-7001.81</v>
      </c>
      <c r="J443">
        <v>-1427.19</v>
      </c>
      <c r="K443">
        <v>1970.24</v>
      </c>
      <c r="L443">
        <v>-3170.42</v>
      </c>
      <c r="M443">
        <v>-3165.41</v>
      </c>
      <c r="N443">
        <v>-2967.88</v>
      </c>
      <c r="O443">
        <v>-6883.88</v>
      </c>
      <c r="P443">
        <v>2073.7199999999998</v>
      </c>
      <c r="Q443">
        <v>-4814.59</v>
      </c>
      <c r="R443">
        <v>-6527.75</v>
      </c>
      <c r="S443">
        <v>-745.58299999999997</v>
      </c>
      <c r="T443">
        <v>637.09</v>
      </c>
    </row>
    <row r="444" spans="1:20" x14ac:dyDescent="0.3">
      <c r="A444">
        <v>440</v>
      </c>
      <c r="B444">
        <v>1</v>
      </c>
      <c r="C444">
        <v>-9430.49</v>
      </c>
      <c r="D444">
        <v>-1254.1400000000001</v>
      </c>
      <c r="E444">
        <v>-4696.08</v>
      </c>
      <c r="F444">
        <v>-9121.2099999999991</v>
      </c>
      <c r="G444">
        <v>548.64200000000005</v>
      </c>
      <c r="H444">
        <v>-3160.98</v>
      </c>
      <c r="I444">
        <v>-7238.84</v>
      </c>
      <c r="J444">
        <v>-1353.19</v>
      </c>
      <c r="K444">
        <v>2078.73</v>
      </c>
      <c r="L444">
        <v>-3125.9</v>
      </c>
      <c r="M444">
        <v>-3125.9</v>
      </c>
      <c r="N444">
        <v>-2928.38</v>
      </c>
      <c r="O444">
        <v>-6942.85</v>
      </c>
      <c r="P444">
        <v>2093.7600000000002</v>
      </c>
      <c r="Q444">
        <v>-4854.1000000000004</v>
      </c>
      <c r="R444">
        <v>-6764.78</v>
      </c>
      <c r="S444">
        <v>-854.07500000000005</v>
      </c>
      <c r="T444">
        <v>494.10399999999998</v>
      </c>
    </row>
    <row r="445" spans="1:20" x14ac:dyDescent="0.3">
      <c r="A445">
        <v>441</v>
      </c>
      <c r="B445">
        <v>0</v>
      </c>
      <c r="C445">
        <v>-10141.6</v>
      </c>
      <c r="D445">
        <v>-1229.6600000000001</v>
      </c>
      <c r="E445">
        <v>-4804.57</v>
      </c>
      <c r="F445">
        <v>-9120.6299999999992</v>
      </c>
      <c r="G445">
        <v>168.62899999999999</v>
      </c>
      <c r="H445">
        <v>-2844.94</v>
      </c>
      <c r="I445">
        <v>-7544.85</v>
      </c>
      <c r="J445">
        <v>-1308.67</v>
      </c>
      <c r="K445">
        <v>2093.7600000000002</v>
      </c>
      <c r="L445">
        <v>-3051.9</v>
      </c>
      <c r="M445">
        <v>-3051.9</v>
      </c>
      <c r="N445">
        <v>-2957.86</v>
      </c>
      <c r="O445">
        <v>-6849.39</v>
      </c>
      <c r="P445">
        <v>2059.27</v>
      </c>
      <c r="Q445">
        <v>-4928.09</v>
      </c>
      <c r="R445">
        <v>-7070.8</v>
      </c>
      <c r="S445">
        <v>-903.60199999999998</v>
      </c>
      <c r="T445">
        <v>405.072</v>
      </c>
    </row>
    <row r="446" spans="1:20" x14ac:dyDescent="0.3">
      <c r="A446">
        <v>442</v>
      </c>
      <c r="B446">
        <v>1</v>
      </c>
      <c r="C446">
        <v>-10921.6</v>
      </c>
      <c r="D446">
        <v>-1224.6500000000001</v>
      </c>
      <c r="E446">
        <v>-4888.59</v>
      </c>
      <c r="F446">
        <v>-9401.58</v>
      </c>
      <c r="G446">
        <v>-502.363</v>
      </c>
      <c r="H446">
        <v>-3287.75</v>
      </c>
      <c r="I446">
        <v>-7757.41</v>
      </c>
      <c r="J446">
        <v>-1200.18</v>
      </c>
      <c r="K446">
        <v>2197.2399999999998</v>
      </c>
      <c r="L446">
        <v>-3007.39</v>
      </c>
      <c r="M446">
        <v>-2972.89</v>
      </c>
      <c r="N446">
        <v>-2962.87</v>
      </c>
      <c r="O446">
        <v>-6765.37</v>
      </c>
      <c r="P446">
        <v>1985.27</v>
      </c>
      <c r="Q446">
        <v>-5007.1000000000004</v>
      </c>
      <c r="R446">
        <v>-7283.35</v>
      </c>
      <c r="S446">
        <v>-977.6</v>
      </c>
      <c r="T446">
        <v>326.06299999999999</v>
      </c>
    </row>
    <row r="447" spans="1:20" x14ac:dyDescent="0.3">
      <c r="A447">
        <v>443</v>
      </c>
      <c r="B447">
        <v>0</v>
      </c>
      <c r="C447">
        <v>-11918.7</v>
      </c>
      <c r="D447">
        <v>-1569.58</v>
      </c>
      <c r="E447">
        <v>-5209.05</v>
      </c>
      <c r="F447">
        <v>-9821.1</v>
      </c>
      <c r="G447">
        <v>-937.50199999999995</v>
      </c>
      <c r="H447">
        <v>-3564.88</v>
      </c>
      <c r="I447">
        <v>-7851.46</v>
      </c>
      <c r="J447">
        <v>-1116.1600000000001</v>
      </c>
      <c r="K447">
        <v>2143.29</v>
      </c>
      <c r="L447">
        <v>-3002.37</v>
      </c>
      <c r="M447">
        <v>-2962.87</v>
      </c>
      <c r="N447">
        <v>-2928.38</v>
      </c>
      <c r="O447">
        <v>-6755.34</v>
      </c>
      <c r="P447">
        <v>1837.28</v>
      </c>
      <c r="Q447">
        <v>-5017.13</v>
      </c>
      <c r="R447">
        <v>-7515.37</v>
      </c>
      <c r="S447">
        <v>-987.62300000000005</v>
      </c>
      <c r="T447">
        <v>350.53199999999998</v>
      </c>
    </row>
    <row r="448" spans="1:20" x14ac:dyDescent="0.3">
      <c r="A448">
        <v>444</v>
      </c>
      <c r="B448">
        <v>1</v>
      </c>
      <c r="C448">
        <v>-13325.2</v>
      </c>
      <c r="D448">
        <v>-2275.06</v>
      </c>
      <c r="E448">
        <v>-5702.56</v>
      </c>
      <c r="F448">
        <v>-10152.200000000001</v>
      </c>
      <c r="G448">
        <v>-1022.12</v>
      </c>
      <c r="H448">
        <v>-3422.49</v>
      </c>
      <c r="I448">
        <v>-7930.47</v>
      </c>
      <c r="J448">
        <v>-1002.66</v>
      </c>
      <c r="K448">
        <v>2029.79</v>
      </c>
      <c r="L448">
        <v>-3002.37</v>
      </c>
      <c r="M448">
        <v>-2997.36</v>
      </c>
      <c r="N448">
        <v>-2957.86</v>
      </c>
      <c r="O448">
        <v>-6858.82</v>
      </c>
      <c r="P448">
        <v>1679.26</v>
      </c>
      <c r="Q448">
        <v>-5017.13</v>
      </c>
      <c r="R448">
        <v>-7648.92</v>
      </c>
      <c r="S448">
        <v>-953.13099999999997</v>
      </c>
      <c r="T448">
        <v>355.54399999999998</v>
      </c>
    </row>
    <row r="449" spans="1:20" x14ac:dyDescent="0.3">
      <c r="A449">
        <v>445</v>
      </c>
      <c r="B449">
        <v>0</v>
      </c>
      <c r="C449">
        <v>-15338.8</v>
      </c>
      <c r="D449">
        <v>-3474.05</v>
      </c>
      <c r="E449">
        <v>-6354.09</v>
      </c>
      <c r="F449">
        <v>-10261.299999999999</v>
      </c>
      <c r="G449">
        <v>-1234.08</v>
      </c>
      <c r="H449">
        <v>-3466.41</v>
      </c>
      <c r="I449">
        <v>-7940.49</v>
      </c>
      <c r="J449">
        <v>-987.62300000000005</v>
      </c>
      <c r="K449">
        <v>2118.23</v>
      </c>
      <c r="L449">
        <v>-3071.36</v>
      </c>
      <c r="M449">
        <v>-3071.36</v>
      </c>
      <c r="N449">
        <v>-2893.89</v>
      </c>
      <c r="O449">
        <v>-6839.37</v>
      </c>
      <c r="P449">
        <v>1521.24</v>
      </c>
      <c r="Q449">
        <v>-5086.1099999999997</v>
      </c>
      <c r="R449">
        <v>-7801.93</v>
      </c>
      <c r="S449">
        <v>-982.61099999999999</v>
      </c>
      <c r="T449">
        <v>286.56</v>
      </c>
    </row>
    <row r="450" spans="1:20" x14ac:dyDescent="0.3">
      <c r="A450">
        <v>446</v>
      </c>
      <c r="B450">
        <v>1</v>
      </c>
      <c r="C450">
        <v>-17570.5</v>
      </c>
      <c r="D450">
        <v>-5428.03</v>
      </c>
      <c r="E450">
        <v>-7301.6</v>
      </c>
      <c r="F450">
        <v>-10374.799999999999</v>
      </c>
      <c r="G450">
        <v>-1505.6</v>
      </c>
      <c r="H450">
        <v>-3476.43</v>
      </c>
      <c r="I450">
        <v>-8009.47</v>
      </c>
      <c r="J450">
        <v>-1022.12</v>
      </c>
      <c r="K450">
        <v>2236.7399999999998</v>
      </c>
      <c r="L450">
        <v>-3184.86</v>
      </c>
      <c r="M450">
        <v>-3150.37</v>
      </c>
      <c r="N450">
        <v>-2918.35</v>
      </c>
      <c r="O450">
        <v>-6937.83</v>
      </c>
      <c r="P450">
        <v>1328.73</v>
      </c>
      <c r="Q450">
        <v>-5096.1400000000003</v>
      </c>
      <c r="R450">
        <v>-7925.45</v>
      </c>
      <c r="S450">
        <v>-918.64</v>
      </c>
      <c r="T450">
        <v>276.53500000000003</v>
      </c>
    </row>
    <row r="451" spans="1:20" x14ac:dyDescent="0.3">
      <c r="A451">
        <v>447</v>
      </c>
      <c r="B451">
        <v>0</v>
      </c>
      <c r="C451">
        <v>-18822</v>
      </c>
      <c r="D451">
        <v>-7171.84</v>
      </c>
      <c r="E451">
        <v>-8220.23</v>
      </c>
      <c r="F451">
        <v>-10596.7</v>
      </c>
      <c r="G451">
        <v>-1402.73</v>
      </c>
      <c r="H451">
        <v>-3372.96</v>
      </c>
      <c r="I451">
        <v>-8053.99</v>
      </c>
      <c r="J451">
        <v>-1027.1300000000001</v>
      </c>
      <c r="K451">
        <v>2286.27</v>
      </c>
      <c r="L451">
        <v>-3268.88</v>
      </c>
      <c r="M451">
        <v>-3263.87</v>
      </c>
      <c r="N451">
        <v>-2888.87</v>
      </c>
      <c r="O451">
        <v>-7021.85</v>
      </c>
      <c r="P451">
        <v>1200.19</v>
      </c>
      <c r="Q451">
        <v>-5199.6099999999997</v>
      </c>
      <c r="R451">
        <v>-8078.46</v>
      </c>
      <c r="S451">
        <v>-908.61300000000006</v>
      </c>
      <c r="T451">
        <v>207.55199999999999</v>
      </c>
    </row>
    <row r="452" spans="1:20" x14ac:dyDescent="0.3">
      <c r="A452">
        <v>448</v>
      </c>
      <c r="B452">
        <v>1</v>
      </c>
      <c r="C452">
        <v>-18720.900000000001</v>
      </c>
      <c r="D452">
        <v>-7801.32</v>
      </c>
      <c r="E452">
        <v>-8680.4500000000007</v>
      </c>
      <c r="F452">
        <v>-10971.7</v>
      </c>
      <c r="G452">
        <v>-692.85</v>
      </c>
      <c r="H452">
        <v>-2944.03</v>
      </c>
      <c r="I452">
        <v>-8196.9699999999993</v>
      </c>
      <c r="J452">
        <v>-1096.1099999999999</v>
      </c>
      <c r="K452">
        <v>2153.3200000000002</v>
      </c>
      <c r="L452">
        <v>-3347.89</v>
      </c>
      <c r="M452">
        <v>-3313.4</v>
      </c>
      <c r="N452">
        <v>-2883.86</v>
      </c>
      <c r="O452">
        <v>-7135.35</v>
      </c>
      <c r="P452">
        <v>1116.17</v>
      </c>
      <c r="Q452">
        <v>-5387.11</v>
      </c>
      <c r="R452">
        <v>-8270.9699999999993</v>
      </c>
      <c r="S452">
        <v>-874.12199999999996</v>
      </c>
      <c r="T452">
        <v>197.52500000000001</v>
      </c>
    </row>
    <row r="453" spans="1:20" x14ac:dyDescent="0.3">
      <c r="A453">
        <v>449</v>
      </c>
      <c r="B453">
        <v>0</v>
      </c>
      <c r="C453">
        <v>-18030.5</v>
      </c>
      <c r="D453">
        <v>-7930.46</v>
      </c>
      <c r="E453">
        <v>-8937.5300000000007</v>
      </c>
      <c r="F453">
        <v>-11401.3</v>
      </c>
      <c r="G453">
        <v>97.241600000000005</v>
      </c>
      <c r="H453">
        <v>-2745.9</v>
      </c>
      <c r="I453">
        <v>-8320.5</v>
      </c>
      <c r="J453">
        <v>-1244.0999999999999</v>
      </c>
      <c r="K453">
        <v>2133.27</v>
      </c>
      <c r="L453">
        <v>-3461.39</v>
      </c>
      <c r="M453">
        <v>-3456.38</v>
      </c>
      <c r="N453">
        <v>-2849.37</v>
      </c>
      <c r="O453">
        <v>-7253.86</v>
      </c>
      <c r="P453">
        <v>1209.6099999999999</v>
      </c>
      <c r="Q453">
        <v>-5515.65</v>
      </c>
      <c r="R453">
        <v>-8468.49</v>
      </c>
      <c r="S453">
        <v>-834.61800000000005</v>
      </c>
      <c r="T453">
        <v>197.52500000000001</v>
      </c>
    </row>
    <row r="454" spans="1:20" x14ac:dyDescent="0.3">
      <c r="A454">
        <v>450</v>
      </c>
      <c r="B454">
        <v>1</v>
      </c>
      <c r="C454">
        <v>-17728.3</v>
      </c>
      <c r="D454">
        <v>-8250.91</v>
      </c>
      <c r="E454">
        <v>-9484.98</v>
      </c>
      <c r="F454">
        <v>-11973.8</v>
      </c>
      <c r="G454">
        <v>887.33500000000004</v>
      </c>
      <c r="H454">
        <v>-2760.33</v>
      </c>
      <c r="I454">
        <v>-8473.5</v>
      </c>
      <c r="J454">
        <v>-1333.14</v>
      </c>
      <c r="K454">
        <v>2202.25</v>
      </c>
      <c r="L454">
        <v>-3545.41</v>
      </c>
      <c r="M454">
        <v>-3545.41</v>
      </c>
      <c r="N454">
        <v>-2913.34</v>
      </c>
      <c r="O454">
        <v>-7648.3</v>
      </c>
      <c r="P454">
        <v>1259.1400000000001</v>
      </c>
      <c r="Q454">
        <v>-5634.16</v>
      </c>
      <c r="R454">
        <v>-8666.01</v>
      </c>
      <c r="S454">
        <v>-864.09400000000005</v>
      </c>
      <c r="T454">
        <v>197.52500000000001</v>
      </c>
    </row>
    <row r="455" spans="1:20" x14ac:dyDescent="0.3">
      <c r="A455">
        <v>451</v>
      </c>
      <c r="B455">
        <v>0</v>
      </c>
      <c r="C455">
        <v>-17801.7</v>
      </c>
      <c r="D455">
        <v>-9606.66</v>
      </c>
      <c r="E455">
        <v>-9456.7199999999993</v>
      </c>
      <c r="F455">
        <v>-11911</v>
      </c>
      <c r="G455">
        <v>1504.98</v>
      </c>
      <c r="H455">
        <v>-3075.76</v>
      </c>
      <c r="I455">
        <v>-8631.52</v>
      </c>
      <c r="J455">
        <v>-1343.17</v>
      </c>
      <c r="K455">
        <v>2453.71</v>
      </c>
      <c r="L455">
        <v>-3727.89</v>
      </c>
      <c r="M455">
        <v>-3727.89</v>
      </c>
      <c r="N455">
        <v>-2888.87</v>
      </c>
      <c r="O455">
        <v>-8220.81</v>
      </c>
      <c r="P455">
        <v>1298.6500000000001</v>
      </c>
      <c r="Q455">
        <v>-5718.19</v>
      </c>
      <c r="R455">
        <v>-9001.5</v>
      </c>
      <c r="S455">
        <v>-800.12800000000004</v>
      </c>
      <c r="T455">
        <v>232.01499999999999</v>
      </c>
    </row>
    <row r="456" spans="1:20" x14ac:dyDescent="0.3">
      <c r="A456">
        <v>452</v>
      </c>
      <c r="B456">
        <v>1</v>
      </c>
      <c r="C456">
        <v>-17816.7</v>
      </c>
      <c r="D456">
        <v>-11314.8</v>
      </c>
      <c r="E456">
        <v>-8717.39</v>
      </c>
      <c r="F456">
        <v>-11649.6</v>
      </c>
      <c r="G456">
        <v>1476.73</v>
      </c>
      <c r="H456">
        <v>-3879.67</v>
      </c>
      <c r="I456">
        <v>-8858.52</v>
      </c>
      <c r="J456">
        <v>-1412.15</v>
      </c>
      <c r="K456">
        <v>2695.75</v>
      </c>
      <c r="L456">
        <v>-3856.44</v>
      </c>
      <c r="M456">
        <v>-3856.44</v>
      </c>
      <c r="N456">
        <v>-2918.35</v>
      </c>
      <c r="O456">
        <v>-8744.4</v>
      </c>
      <c r="P456">
        <v>1338.15</v>
      </c>
      <c r="Q456">
        <v>-5797.19</v>
      </c>
      <c r="R456">
        <v>-9460.51</v>
      </c>
      <c r="S456">
        <v>-790.09900000000005</v>
      </c>
      <c r="T456">
        <v>237.03</v>
      </c>
    </row>
    <row r="457" spans="1:20" x14ac:dyDescent="0.3">
      <c r="A457">
        <v>453</v>
      </c>
      <c r="B457">
        <v>0</v>
      </c>
      <c r="C457">
        <v>-18265.099999999999</v>
      </c>
      <c r="D457">
        <v>-13501.3</v>
      </c>
      <c r="E457">
        <v>-7853.31</v>
      </c>
      <c r="F457">
        <v>-11235.1</v>
      </c>
      <c r="G457">
        <v>1185.77</v>
      </c>
      <c r="H457">
        <v>-5197.13</v>
      </c>
      <c r="I457">
        <v>-9130.0400000000009</v>
      </c>
      <c r="J457">
        <v>-1525.65</v>
      </c>
      <c r="K457">
        <v>2932.78</v>
      </c>
      <c r="L457">
        <v>-3974.95</v>
      </c>
      <c r="M457">
        <v>-3974.95</v>
      </c>
      <c r="N457">
        <v>-2888.88</v>
      </c>
      <c r="O457">
        <v>-9051.0300000000007</v>
      </c>
      <c r="P457">
        <v>1481.13</v>
      </c>
      <c r="Q457">
        <v>-5979.67</v>
      </c>
      <c r="R457">
        <v>-10003.5</v>
      </c>
      <c r="S457">
        <v>-755.60900000000004</v>
      </c>
      <c r="T457">
        <v>202.54</v>
      </c>
    </row>
    <row r="458" spans="1:20" x14ac:dyDescent="0.3">
      <c r="A458">
        <v>454</v>
      </c>
      <c r="B458">
        <v>1</v>
      </c>
      <c r="C458">
        <v>-18502.7</v>
      </c>
      <c r="D458">
        <v>-14856.4</v>
      </c>
      <c r="E458">
        <v>-6846.25</v>
      </c>
      <c r="F458">
        <v>-10869.5</v>
      </c>
      <c r="G458">
        <v>938.70799999999997</v>
      </c>
      <c r="H458">
        <v>-6407.35</v>
      </c>
      <c r="I458">
        <v>-9510.0400000000009</v>
      </c>
      <c r="J458">
        <v>-1540.69</v>
      </c>
      <c r="K458">
        <v>3031.85</v>
      </c>
      <c r="L458">
        <v>-3990</v>
      </c>
      <c r="M458">
        <v>-3990</v>
      </c>
      <c r="N458">
        <v>-2952.84</v>
      </c>
      <c r="O458">
        <v>-9155.11</v>
      </c>
      <c r="P458">
        <v>1777.1</v>
      </c>
      <c r="Q458">
        <v>-6073.73</v>
      </c>
      <c r="R458">
        <v>-10453.1</v>
      </c>
      <c r="S458">
        <v>-716.10400000000004</v>
      </c>
      <c r="T458">
        <v>163.035</v>
      </c>
    </row>
    <row r="459" spans="1:20" x14ac:dyDescent="0.3">
      <c r="A459">
        <v>455</v>
      </c>
      <c r="B459">
        <v>0</v>
      </c>
      <c r="C459">
        <v>-17838</v>
      </c>
      <c r="D459">
        <v>-15011.9</v>
      </c>
      <c r="E459">
        <v>-3956.73</v>
      </c>
      <c r="F459">
        <v>-10617.4</v>
      </c>
      <c r="G459">
        <v>460.25799999999998</v>
      </c>
      <c r="H459">
        <v>-7247.6</v>
      </c>
      <c r="I459">
        <v>-9939.57</v>
      </c>
      <c r="J459">
        <v>-1644.16</v>
      </c>
      <c r="K459">
        <v>3110.86</v>
      </c>
      <c r="L459">
        <v>-3990</v>
      </c>
      <c r="M459">
        <v>-3990</v>
      </c>
      <c r="N459">
        <v>-3031.85</v>
      </c>
      <c r="O459">
        <v>-9268.61</v>
      </c>
      <c r="P459">
        <v>1989.67</v>
      </c>
      <c r="Q459">
        <v>-6014.78</v>
      </c>
      <c r="R459">
        <v>-10715.2</v>
      </c>
      <c r="S459">
        <v>-642.11099999999999</v>
      </c>
      <c r="T459">
        <v>192.50899999999999</v>
      </c>
    </row>
    <row r="460" spans="1:20" x14ac:dyDescent="0.3">
      <c r="A460">
        <v>456</v>
      </c>
      <c r="B460">
        <v>1</v>
      </c>
      <c r="C460">
        <v>-16875.5</v>
      </c>
      <c r="D460">
        <v>-14667</v>
      </c>
      <c r="E460">
        <v>-2003.46</v>
      </c>
      <c r="F460">
        <v>-10587.3</v>
      </c>
      <c r="G460">
        <v>-87.790999999999997</v>
      </c>
      <c r="H460">
        <v>-7796.27</v>
      </c>
      <c r="I460">
        <v>-10236.200000000001</v>
      </c>
      <c r="J460">
        <v>-1762.67</v>
      </c>
      <c r="K460">
        <v>3189.87</v>
      </c>
      <c r="L460">
        <v>-4093.46</v>
      </c>
      <c r="M460">
        <v>-4093.46</v>
      </c>
      <c r="N460">
        <v>-3110.86</v>
      </c>
      <c r="O460">
        <v>-9283.66</v>
      </c>
      <c r="P460">
        <v>2187.19</v>
      </c>
      <c r="Q460">
        <v>-5970.26</v>
      </c>
      <c r="R460">
        <v>-10848.8</v>
      </c>
      <c r="S460">
        <v>-597.59</v>
      </c>
      <c r="T460">
        <v>197.52500000000001</v>
      </c>
    </row>
    <row r="461" spans="1:20" x14ac:dyDescent="0.3">
      <c r="A461">
        <v>457</v>
      </c>
      <c r="B461">
        <v>0</v>
      </c>
      <c r="C461">
        <v>-16232.8</v>
      </c>
      <c r="D461">
        <v>-14823.8</v>
      </c>
      <c r="E461">
        <v>-2605.44</v>
      </c>
      <c r="F461">
        <v>-10897.7</v>
      </c>
      <c r="G461">
        <v>-675.34299999999996</v>
      </c>
      <c r="H461">
        <v>-8068.41</v>
      </c>
      <c r="I461">
        <v>-10443.700000000001</v>
      </c>
      <c r="J461">
        <v>-1881.19</v>
      </c>
      <c r="K461">
        <v>3199.9</v>
      </c>
      <c r="L461">
        <v>-4143</v>
      </c>
      <c r="M461">
        <v>-4143</v>
      </c>
      <c r="N461">
        <v>-3293.33</v>
      </c>
      <c r="O461">
        <v>-9352.6299999999992</v>
      </c>
      <c r="P461">
        <v>2143.3000000000002</v>
      </c>
      <c r="Q461">
        <v>-5999.73</v>
      </c>
      <c r="R461">
        <v>-10898.3</v>
      </c>
      <c r="S461">
        <v>-523.59699999999998</v>
      </c>
      <c r="T461">
        <v>232.01300000000001</v>
      </c>
    </row>
    <row r="462" spans="1:20" x14ac:dyDescent="0.3">
      <c r="A462">
        <v>458</v>
      </c>
      <c r="B462">
        <v>1</v>
      </c>
      <c r="C462">
        <v>-15605.7</v>
      </c>
      <c r="D462">
        <v>-15750.5</v>
      </c>
      <c r="E462">
        <v>-3657.02</v>
      </c>
      <c r="F462">
        <v>-11356.7</v>
      </c>
      <c r="G462">
        <v>-1060.99</v>
      </c>
      <c r="H462">
        <v>-7995.05</v>
      </c>
      <c r="I462">
        <v>-10537.8</v>
      </c>
      <c r="J462">
        <v>-1965.21</v>
      </c>
      <c r="K462">
        <v>3130.92</v>
      </c>
      <c r="L462">
        <v>-4251.4799999999996</v>
      </c>
      <c r="M462">
        <v>-4251.4799999999996</v>
      </c>
      <c r="N462">
        <v>-3387.39</v>
      </c>
      <c r="O462">
        <v>-9535.11</v>
      </c>
      <c r="P462">
        <v>1960.83</v>
      </c>
      <c r="Q462">
        <v>-6073.73</v>
      </c>
      <c r="R462">
        <v>-10972.3</v>
      </c>
      <c r="S462">
        <v>-513.56399999999996</v>
      </c>
      <c r="T462">
        <v>340.49299999999999</v>
      </c>
    </row>
    <row r="463" spans="1:20" x14ac:dyDescent="0.3">
      <c r="A463">
        <v>459</v>
      </c>
      <c r="B463">
        <v>0</v>
      </c>
      <c r="C463">
        <v>-14628.8</v>
      </c>
      <c r="D463">
        <v>-16605.2</v>
      </c>
      <c r="E463">
        <v>-4137.3500000000004</v>
      </c>
      <c r="F463">
        <v>-11934.2</v>
      </c>
      <c r="G463">
        <v>-1002.68</v>
      </c>
      <c r="H463">
        <v>-7738.58</v>
      </c>
      <c r="I463">
        <v>-10478.799999999999</v>
      </c>
      <c r="J463">
        <v>-1906.27</v>
      </c>
      <c r="K463">
        <v>3086.4</v>
      </c>
      <c r="L463">
        <v>-4370</v>
      </c>
      <c r="M463">
        <v>-4370</v>
      </c>
      <c r="N463">
        <v>-3466.4</v>
      </c>
      <c r="O463">
        <v>-9698.14</v>
      </c>
      <c r="P463">
        <v>1590.87</v>
      </c>
      <c r="Q463">
        <v>-6221.71</v>
      </c>
      <c r="R463">
        <v>-10947.9</v>
      </c>
      <c r="S463">
        <v>-479.077</v>
      </c>
      <c r="T463">
        <v>321.05700000000002</v>
      </c>
    </row>
    <row r="464" spans="1:20" x14ac:dyDescent="0.3">
      <c r="A464">
        <v>460</v>
      </c>
      <c r="B464">
        <v>1</v>
      </c>
      <c r="C464">
        <v>-13187.8</v>
      </c>
      <c r="D464">
        <v>-15986.4</v>
      </c>
      <c r="E464">
        <v>-3980.6</v>
      </c>
      <c r="F464">
        <v>-12319.9</v>
      </c>
      <c r="G464">
        <v>-401.339</v>
      </c>
      <c r="H464">
        <v>-7358.59</v>
      </c>
      <c r="I464">
        <v>-10434.299999999999</v>
      </c>
      <c r="J464">
        <v>-1758.29</v>
      </c>
      <c r="K464">
        <v>2977.92</v>
      </c>
      <c r="L464">
        <v>-4419.53</v>
      </c>
      <c r="M464">
        <v>-4419.53</v>
      </c>
      <c r="N464">
        <v>-3476.43</v>
      </c>
      <c r="O464">
        <v>-9614.75</v>
      </c>
      <c r="P464">
        <v>1230.31</v>
      </c>
      <c r="Q464">
        <v>-6586.65</v>
      </c>
      <c r="R464">
        <v>-10804.9</v>
      </c>
      <c r="S464">
        <v>-474.05900000000003</v>
      </c>
      <c r="T464">
        <v>350.52699999999999</v>
      </c>
    </row>
    <row r="465" spans="1:20" x14ac:dyDescent="0.3">
      <c r="A465">
        <v>461</v>
      </c>
      <c r="B465">
        <v>0</v>
      </c>
      <c r="C465">
        <v>-12203.9</v>
      </c>
      <c r="D465">
        <v>-14880.9</v>
      </c>
      <c r="E465">
        <v>-2019.22</v>
      </c>
      <c r="F465">
        <v>-12503</v>
      </c>
      <c r="G465">
        <v>442.67399999999998</v>
      </c>
      <c r="H465">
        <v>-6929.06</v>
      </c>
      <c r="I465">
        <v>-10360.299999999999</v>
      </c>
      <c r="J465">
        <v>-1772.7</v>
      </c>
      <c r="K465">
        <v>2962.87</v>
      </c>
      <c r="L465">
        <v>-4390.07</v>
      </c>
      <c r="M465">
        <v>-4390.07</v>
      </c>
      <c r="N465">
        <v>-3510.92</v>
      </c>
      <c r="O465">
        <v>-9323.7999999999993</v>
      </c>
      <c r="P465">
        <v>771.30399999999997</v>
      </c>
      <c r="Q465">
        <v>-7016.18</v>
      </c>
      <c r="R465">
        <v>-10474.5</v>
      </c>
      <c r="S465">
        <v>-439.572</v>
      </c>
      <c r="T465">
        <v>390.03100000000001</v>
      </c>
    </row>
    <row r="466" spans="1:20" x14ac:dyDescent="0.3">
      <c r="A466">
        <v>462</v>
      </c>
      <c r="B466">
        <v>1</v>
      </c>
      <c r="C466">
        <v>-11674.7</v>
      </c>
      <c r="D466">
        <v>-13286.9</v>
      </c>
      <c r="E466">
        <v>89.577699999999993</v>
      </c>
      <c r="F466">
        <v>-12626.5</v>
      </c>
      <c r="G466">
        <v>1242.8</v>
      </c>
      <c r="H466">
        <v>-6184.12</v>
      </c>
      <c r="I466">
        <v>-10246.799999999999</v>
      </c>
      <c r="J466">
        <v>-1777.72</v>
      </c>
      <c r="K466">
        <v>2997.36</v>
      </c>
      <c r="L466">
        <v>-4316.07</v>
      </c>
      <c r="M466">
        <v>-4316.07</v>
      </c>
      <c r="N466">
        <v>-3584.91</v>
      </c>
      <c r="O466">
        <v>-9042.25</v>
      </c>
      <c r="P466">
        <v>366.22199999999998</v>
      </c>
      <c r="Q466">
        <v>-7381.76</v>
      </c>
      <c r="R466">
        <v>-10153.4</v>
      </c>
      <c r="S466">
        <v>-365.58100000000002</v>
      </c>
      <c r="T466">
        <v>464.02300000000002</v>
      </c>
    </row>
    <row r="467" spans="1:20" x14ac:dyDescent="0.3">
      <c r="A467">
        <v>463</v>
      </c>
      <c r="B467">
        <v>0</v>
      </c>
      <c r="C467">
        <v>-11717.9</v>
      </c>
      <c r="D467">
        <v>-12145</v>
      </c>
      <c r="E467">
        <v>700.40800000000002</v>
      </c>
      <c r="F467">
        <v>-12607.1</v>
      </c>
      <c r="G467">
        <v>1791.49</v>
      </c>
      <c r="H467">
        <v>-5221.6000000000004</v>
      </c>
      <c r="I467">
        <v>-10093.799999999999</v>
      </c>
      <c r="J467">
        <v>-1846.69</v>
      </c>
      <c r="K467">
        <v>3209.29</v>
      </c>
      <c r="L467">
        <v>-4271.55</v>
      </c>
      <c r="M467">
        <v>-4271.55</v>
      </c>
      <c r="N467">
        <v>-3732.89</v>
      </c>
      <c r="O467">
        <v>-8972.64</v>
      </c>
      <c r="P467">
        <v>74.635099999999994</v>
      </c>
      <c r="Q467">
        <v>-7530.39</v>
      </c>
      <c r="R467">
        <v>-9871.86</v>
      </c>
      <c r="S467">
        <v>-355.54399999999998</v>
      </c>
      <c r="T467">
        <v>612.005</v>
      </c>
    </row>
    <row r="468" spans="1:20" x14ac:dyDescent="0.3">
      <c r="A468">
        <v>464</v>
      </c>
      <c r="B468">
        <v>1</v>
      </c>
      <c r="C468">
        <v>-12526.1</v>
      </c>
      <c r="D468">
        <v>-9629.9599999999991</v>
      </c>
      <c r="E468">
        <v>750.59400000000005</v>
      </c>
      <c r="F468">
        <v>-12533.1</v>
      </c>
      <c r="G468">
        <v>2132.62</v>
      </c>
      <c r="H468">
        <v>-4337.4399999999996</v>
      </c>
      <c r="I468">
        <v>-9935.81</v>
      </c>
      <c r="J468">
        <v>-1856.73</v>
      </c>
      <c r="K468">
        <v>3377.35</v>
      </c>
      <c r="L468">
        <v>-4266.53</v>
      </c>
      <c r="M468">
        <v>-4266.53</v>
      </c>
      <c r="N468">
        <v>-3787.45</v>
      </c>
      <c r="O468">
        <v>-9140.0499999999993</v>
      </c>
      <c r="P468">
        <v>39.504899999999999</v>
      </c>
      <c r="Q468">
        <v>-7441.98</v>
      </c>
      <c r="R468">
        <v>-9802.24</v>
      </c>
      <c r="S468">
        <v>-424.517</v>
      </c>
      <c r="T468">
        <v>735.53700000000003</v>
      </c>
    </row>
    <row r="469" spans="1:20" x14ac:dyDescent="0.3">
      <c r="A469">
        <v>465</v>
      </c>
      <c r="B469">
        <v>0</v>
      </c>
      <c r="C469">
        <v>-13124.4</v>
      </c>
      <c r="D469">
        <v>-3490.06</v>
      </c>
      <c r="E469">
        <v>-2387.61</v>
      </c>
      <c r="F469">
        <v>-12454.1</v>
      </c>
      <c r="G469">
        <v>2448.66</v>
      </c>
      <c r="H469">
        <v>-3468.34</v>
      </c>
      <c r="I469">
        <v>-9881.25</v>
      </c>
      <c r="J469">
        <v>-1856.73</v>
      </c>
      <c r="K469">
        <v>3673.31</v>
      </c>
      <c r="L469">
        <v>-4404.4799999999996</v>
      </c>
      <c r="M469">
        <v>-4404.4799999999996</v>
      </c>
      <c r="N469">
        <v>-3723.5</v>
      </c>
      <c r="O469">
        <v>-9510</v>
      </c>
      <c r="P469">
        <v>108.476</v>
      </c>
      <c r="Q469">
        <v>-7013.1</v>
      </c>
      <c r="R469">
        <v>-9900.68</v>
      </c>
      <c r="S469">
        <v>-469.04</v>
      </c>
      <c r="T469">
        <v>854.05100000000004</v>
      </c>
    </row>
    <row r="470" spans="1:20" x14ac:dyDescent="0.3">
      <c r="A470">
        <v>466</v>
      </c>
      <c r="B470">
        <v>1</v>
      </c>
      <c r="C470">
        <v>-11711.8</v>
      </c>
      <c r="D470">
        <v>10147.299999999999</v>
      </c>
      <c r="E470">
        <v>-8017.17</v>
      </c>
      <c r="F470">
        <v>-12547.5</v>
      </c>
      <c r="G470">
        <v>2799.18</v>
      </c>
      <c r="H470">
        <v>-2599.2399999999998</v>
      </c>
      <c r="I470">
        <v>-9979.69</v>
      </c>
      <c r="J470">
        <v>-1822.25</v>
      </c>
      <c r="K470">
        <v>3954.86</v>
      </c>
      <c r="L470">
        <v>-4907.3500000000004</v>
      </c>
      <c r="M470">
        <v>-4907.3500000000004</v>
      </c>
      <c r="N470">
        <v>-3541.04</v>
      </c>
      <c r="O470">
        <v>-10456.799999999999</v>
      </c>
      <c r="P470">
        <v>256.45699999999999</v>
      </c>
      <c r="Q470">
        <v>-5987.27</v>
      </c>
      <c r="R470">
        <v>-10364</v>
      </c>
      <c r="S470">
        <v>-474.05900000000003</v>
      </c>
      <c r="T470">
        <v>1076.02</v>
      </c>
    </row>
    <row r="471" spans="1:20" x14ac:dyDescent="0.3">
      <c r="A471">
        <v>467</v>
      </c>
      <c r="B471">
        <v>0</v>
      </c>
      <c r="C471">
        <v>-12358.1</v>
      </c>
      <c r="D471">
        <v>18009.900000000001</v>
      </c>
      <c r="E471">
        <v>-12356.5</v>
      </c>
      <c r="F471">
        <v>-12735</v>
      </c>
      <c r="G471">
        <v>3396.12</v>
      </c>
      <c r="H471">
        <v>-1902.56</v>
      </c>
      <c r="I471">
        <v>-10477.5</v>
      </c>
      <c r="J471">
        <v>-1644.8</v>
      </c>
      <c r="K471">
        <v>4093.45</v>
      </c>
      <c r="L471">
        <v>-5874.23</v>
      </c>
      <c r="M471">
        <v>-5874.23</v>
      </c>
      <c r="N471">
        <v>-3378</v>
      </c>
      <c r="O471">
        <v>-11690.8</v>
      </c>
      <c r="P471">
        <v>379.99</v>
      </c>
      <c r="Q471">
        <v>-4950.12</v>
      </c>
      <c r="R471">
        <v>-11498.3</v>
      </c>
      <c r="S471">
        <v>-577.51400000000001</v>
      </c>
      <c r="T471">
        <v>1313.05</v>
      </c>
    </row>
    <row r="472" spans="1:20" x14ac:dyDescent="0.3">
      <c r="A472">
        <v>468</v>
      </c>
      <c r="B472">
        <v>1</v>
      </c>
      <c r="C472">
        <v>-18277</v>
      </c>
      <c r="D472">
        <v>19607.5</v>
      </c>
      <c r="E472">
        <v>-395.101</v>
      </c>
      <c r="F472">
        <v>-13656.7</v>
      </c>
      <c r="G472">
        <v>4717.8900000000003</v>
      </c>
      <c r="H472">
        <v>-1127.53</v>
      </c>
      <c r="I472">
        <v>-11203</v>
      </c>
      <c r="J472">
        <v>-1274.8499999999999</v>
      </c>
      <c r="K472">
        <v>3970.57</v>
      </c>
      <c r="L472">
        <v>-6487.54</v>
      </c>
      <c r="M472">
        <v>-6487.54</v>
      </c>
      <c r="N472">
        <v>-3599.31</v>
      </c>
      <c r="O472">
        <v>-12437.7</v>
      </c>
      <c r="P472">
        <v>636.44299999999998</v>
      </c>
      <c r="Q472">
        <v>-4095.42</v>
      </c>
      <c r="R472">
        <v>-13067.8</v>
      </c>
      <c r="S472">
        <v>-627.05899999999997</v>
      </c>
      <c r="T472">
        <v>1481.11</v>
      </c>
    </row>
    <row r="473" spans="1:20" x14ac:dyDescent="0.3">
      <c r="A473">
        <v>469</v>
      </c>
      <c r="B473">
        <v>0</v>
      </c>
      <c r="C473">
        <v>-18741.099999999999</v>
      </c>
      <c r="D473">
        <v>9126.23</v>
      </c>
      <c r="E473">
        <v>10629.5</v>
      </c>
      <c r="F473">
        <v>-15304.5</v>
      </c>
      <c r="G473">
        <v>6795.26</v>
      </c>
      <c r="H473">
        <v>-302.95400000000001</v>
      </c>
      <c r="I473">
        <v>-11746.7</v>
      </c>
      <c r="J473">
        <v>-983.26199999999994</v>
      </c>
      <c r="K473">
        <v>3674.62</v>
      </c>
      <c r="L473">
        <v>-6178.49</v>
      </c>
      <c r="M473">
        <v>-6178.49</v>
      </c>
      <c r="N473">
        <v>-3634.45</v>
      </c>
      <c r="O473">
        <v>-12730</v>
      </c>
      <c r="P473">
        <v>844.00599999999997</v>
      </c>
      <c r="Q473">
        <v>-3576.18</v>
      </c>
      <c r="R473">
        <v>-14239.2</v>
      </c>
      <c r="S473">
        <v>-563.11</v>
      </c>
      <c r="T473">
        <v>1156.3399999999999</v>
      </c>
    </row>
    <row r="474" spans="1:20" x14ac:dyDescent="0.3">
      <c r="A474">
        <v>470</v>
      </c>
      <c r="B474">
        <v>1</v>
      </c>
      <c r="C474">
        <v>-16651.3</v>
      </c>
      <c r="D474">
        <v>-4932.8</v>
      </c>
      <c r="E474">
        <v>5555.94</v>
      </c>
      <c r="F474">
        <v>-17077.2</v>
      </c>
      <c r="G474">
        <v>9588.73</v>
      </c>
      <c r="H474">
        <v>43.8645</v>
      </c>
      <c r="I474">
        <v>-11363.7</v>
      </c>
      <c r="J474">
        <v>-844.66600000000005</v>
      </c>
      <c r="K474">
        <v>3358.58</v>
      </c>
      <c r="L474">
        <v>-6088.78</v>
      </c>
      <c r="M474">
        <v>-6088.78</v>
      </c>
      <c r="N474">
        <v>-3255.13</v>
      </c>
      <c r="O474">
        <v>-12898</v>
      </c>
      <c r="P474">
        <v>800.14</v>
      </c>
      <c r="Q474">
        <v>-3136.61</v>
      </c>
      <c r="R474">
        <v>-13276.3</v>
      </c>
      <c r="S474">
        <v>-449.61700000000002</v>
      </c>
      <c r="T474">
        <v>244.03399999999999</v>
      </c>
    </row>
    <row r="475" spans="1:20" x14ac:dyDescent="0.3">
      <c r="A475">
        <v>471</v>
      </c>
      <c r="B475">
        <v>0</v>
      </c>
      <c r="C475">
        <v>-15941.2</v>
      </c>
      <c r="D475">
        <v>-10307.200000000001</v>
      </c>
      <c r="E475">
        <v>-5964.45</v>
      </c>
      <c r="F475">
        <v>-18130.8</v>
      </c>
      <c r="G475">
        <v>13024.3</v>
      </c>
      <c r="H475">
        <v>-24.441500000000001</v>
      </c>
      <c r="I475">
        <v>-10815.6</v>
      </c>
      <c r="J475">
        <v>-622.70100000000002</v>
      </c>
      <c r="K475">
        <v>2973.58</v>
      </c>
      <c r="L475">
        <v>-6394.11</v>
      </c>
      <c r="M475">
        <v>-6359.63</v>
      </c>
      <c r="N475">
        <v>-2889.55</v>
      </c>
      <c r="O475">
        <v>-12780.2</v>
      </c>
      <c r="P475">
        <v>617.67999999999995</v>
      </c>
      <c r="Q475">
        <v>-2908.97</v>
      </c>
      <c r="R475">
        <v>-11150.1</v>
      </c>
      <c r="S475">
        <v>-434.55399999999997</v>
      </c>
      <c r="T475">
        <v>152.999</v>
      </c>
    </row>
    <row r="476" spans="1:20" x14ac:dyDescent="0.3">
      <c r="A476">
        <v>472</v>
      </c>
      <c r="B476">
        <v>1</v>
      </c>
      <c r="C476">
        <v>-12605</v>
      </c>
      <c r="D476">
        <v>-8893.27</v>
      </c>
      <c r="E476">
        <v>-9781.85</v>
      </c>
      <c r="F476">
        <v>-18044.400000000001</v>
      </c>
      <c r="G476">
        <v>15816.1</v>
      </c>
      <c r="H476">
        <v>132.91300000000001</v>
      </c>
      <c r="I476">
        <v>-10504</v>
      </c>
      <c r="J476">
        <v>-420.15600000000001</v>
      </c>
      <c r="K476">
        <v>2406.11</v>
      </c>
      <c r="L476">
        <v>-6508.27</v>
      </c>
      <c r="M476">
        <v>-6503.25</v>
      </c>
      <c r="N476">
        <v>-2534</v>
      </c>
      <c r="O476">
        <v>-12311.8</v>
      </c>
      <c r="P476">
        <v>385.673</v>
      </c>
      <c r="Q476">
        <v>-2676.96</v>
      </c>
      <c r="R476">
        <v>-9484.52</v>
      </c>
      <c r="S476">
        <v>-365.58699999999999</v>
      </c>
      <c r="T476">
        <v>951.14099999999996</v>
      </c>
    </row>
    <row r="477" spans="1:20" x14ac:dyDescent="0.3">
      <c r="A477">
        <v>473</v>
      </c>
      <c r="B477">
        <v>0</v>
      </c>
      <c r="C477">
        <v>-8679.7000000000007</v>
      </c>
      <c r="D477">
        <v>-5853.42</v>
      </c>
      <c r="E477">
        <v>-9216.7000000000007</v>
      </c>
      <c r="F477">
        <v>-16600.400000000001</v>
      </c>
      <c r="G477">
        <v>15985.1</v>
      </c>
      <c r="H477">
        <v>192.50299999999999</v>
      </c>
      <c r="I477">
        <v>-10365.4</v>
      </c>
      <c r="J477">
        <v>-188.15</v>
      </c>
      <c r="K477">
        <v>1744.58</v>
      </c>
      <c r="L477">
        <v>-6207.96</v>
      </c>
      <c r="M477">
        <v>-6207.96</v>
      </c>
      <c r="N477">
        <v>-2178.46</v>
      </c>
      <c r="O477">
        <v>-11556.9</v>
      </c>
      <c r="P477">
        <v>390.02800000000002</v>
      </c>
      <c r="Q477">
        <v>-2646.83</v>
      </c>
      <c r="R477">
        <v>-8628.48</v>
      </c>
      <c r="S477">
        <v>-286.57799999999997</v>
      </c>
      <c r="T477">
        <v>1411.46</v>
      </c>
    </row>
    <row r="478" spans="1:20" x14ac:dyDescent="0.3">
      <c r="A478">
        <v>474</v>
      </c>
      <c r="B478">
        <v>1</v>
      </c>
      <c r="C478">
        <v>-6660.27</v>
      </c>
      <c r="D478">
        <v>-4555.13</v>
      </c>
      <c r="E478">
        <v>-9293.0300000000007</v>
      </c>
      <c r="F478">
        <v>-14635.9</v>
      </c>
      <c r="G478">
        <v>13132.4</v>
      </c>
      <c r="H478">
        <v>-630.06500000000005</v>
      </c>
      <c r="I478">
        <v>-9902.01</v>
      </c>
      <c r="J478">
        <v>14.3948</v>
      </c>
      <c r="K478">
        <v>1038.51</v>
      </c>
      <c r="L478">
        <v>-5783.46</v>
      </c>
      <c r="M478">
        <v>-5783.46</v>
      </c>
      <c r="N478">
        <v>-1822.92</v>
      </c>
      <c r="O478">
        <v>-10628.8</v>
      </c>
      <c r="P478">
        <v>636.42999999999995</v>
      </c>
      <c r="Q478">
        <v>-2681.31</v>
      </c>
      <c r="R478">
        <v>-8360.65</v>
      </c>
      <c r="S478">
        <v>-448.94900000000001</v>
      </c>
      <c r="T478">
        <v>840.99</v>
      </c>
    </row>
    <row r="479" spans="1:20" x14ac:dyDescent="0.3">
      <c r="A479">
        <v>475</v>
      </c>
      <c r="B479">
        <v>0</v>
      </c>
      <c r="C479">
        <v>-5335.86</v>
      </c>
      <c r="D479">
        <v>-3493.52</v>
      </c>
      <c r="E479">
        <v>-7840.41</v>
      </c>
      <c r="F479">
        <v>-12828.1</v>
      </c>
      <c r="G479">
        <v>9444.75</v>
      </c>
      <c r="H479">
        <v>-2129.9</v>
      </c>
      <c r="I479">
        <v>-9457.42</v>
      </c>
      <c r="J479">
        <v>280.88299999999998</v>
      </c>
      <c r="K479">
        <v>534.32799999999997</v>
      </c>
      <c r="L479">
        <v>-5797.18</v>
      </c>
      <c r="M479">
        <v>-5762.7</v>
      </c>
      <c r="N479">
        <v>-1467.38</v>
      </c>
      <c r="O479">
        <v>-9749.7000000000007</v>
      </c>
      <c r="P479">
        <v>912.96199999999999</v>
      </c>
      <c r="Q479">
        <v>-2720.82</v>
      </c>
      <c r="R479">
        <v>-8163.13</v>
      </c>
      <c r="S479">
        <v>-715.43700000000001</v>
      </c>
      <c r="T479">
        <v>60.942799999999998</v>
      </c>
    </row>
    <row r="480" spans="1:20" x14ac:dyDescent="0.3">
      <c r="A480">
        <v>476</v>
      </c>
      <c r="B480">
        <v>1</v>
      </c>
      <c r="C480">
        <v>-6140.65</v>
      </c>
      <c r="D480">
        <v>-4013.08</v>
      </c>
      <c r="E480">
        <v>-12762.3</v>
      </c>
      <c r="F480">
        <v>-12222.8</v>
      </c>
      <c r="G480">
        <v>5243.53</v>
      </c>
      <c r="H480">
        <v>-3916.98</v>
      </c>
      <c r="I480">
        <v>-9195.2800000000007</v>
      </c>
      <c r="J480">
        <v>419.48599999999999</v>
      </c>
      <c r="K480">
        <v>336.13</v>
      </c>
      <c r="L480">
        <v>-5531.37</v>
      </c>
      <c r="M480">
        <v>-5526.34</v>
      </c>
      <c r="N480">
        <v>-1456.66</v>
      </c>
      <c r="O480">
        <v>-8811.6299999999992</v>
      </c>
      <c r="P480">
        <v>1396.39</v>
      </c>
      <c r="Q480">
        <v>-2622.39</v>
      </c>
      <c r="R480">
        <v>-8620.77</v>
      </c>
      <c r="S480">
        <v>-957.48699999999997</v>
      </c>
      <c r="T480">
        <v>63.941899999999997</v>
      </c>
    </row>
    <row r="481" spans="1:20" x14ac:dyDescent="0.3">
      <c r="A481">
        <v>477</v>
      </c>
      <c r="B481">
        <v>0</v>
      </c>
      <c r="C481">
        <v>-8212.27</v>
      </c>
      <c r="D481">
        <v>-6384.32</v>
      </c>
      <c r="E481">
        <v>-16614.099999999999</v>
      </c>
      <c r="F481">
        <v>-12822.7</v>
      </c>
      <c r="G481">
        <v>-643.61</v>
      </c>
      <c r="H481">
        <v>-4561.8</v>
      </c>
      <c r="I481">
        <v>-9027.2199999999993</v>
      </c>
      <c r="J481">
        <v>469.036</v>
      </c>
      <c r="K481">
        <v>350.52100000000002</v>
      </c>
      <c r="L481">
        <v>-5318.78</v>
      </c>
      <c r="M481">
        <v>-5318.78</v>
      </c>
      <c r="N481">
        <v>-1047.9000000000001</v>
      </c>
      <c r="O481">
        <v>-8311.7800000000007</v>
      </c>
      <c r="P481">
        <v>1703.06</v>
      </c>
      <c r="Q481">
        <v>-2538.36</v>
      </c>
      <c r="R481">
        <v>-9311.76</v>
      </c>
      <c r="S481">
        <v>-1091.07</v>
      </c>
      <c r="T481">
        <v>320.38299999999998</v>
      </c>
    </row>
    <row r="482" spans="1:20" x14ac:dyDescent="0.3">
      <c r="A482">
        <v>478</v>
      </c>
      <c r="B482">
        <v>1</v>
      </c>
      <c r="C482">
        <v>-9838.34</v>
      </c>
      <c r="D482">
        <v>-10646.7</v>
      </c>
      <c r="E482">
        <v>-12962.8</v>
      </c>
      <c r="F482">
        <v>-14745.6</v>
      </c>
      <c r="G482">
        <v>-6284.09</v>
      </c>
      <c r="H482">
        <v>-4104.8500000000004</v>
      </c>
      <c r="I482">
        <v>-8869.2000000000007</v>
      </c>
      <c r="J482">
        <v>543.02200000000005</v>
      </c>
      <c r="K482">
        <v>458.98899999999998</v>
      </c>
      <c r="L482">
        <v>-5328.14</v>
      </c>
      <c r="M482">
        <v>-5328.14</v>
      </c>
      <c r="N482">
        <v>-677.28899999999999</v>
      </c>
      <c r="O482">
        <v>-8394.4599999999991</v>
      </c>
      <c r="P482">
        <v>1945.11</v>
      </c>
      <c r="Q482">
        <v>-2149.02</v>
      </c>
      <c r="R482">
        <v>-9815.9500000000007</v>
      </c>
      <c r="S482">
        <v>-1278.55</v>
      </c>
      <c r="T482">
        <v>114.173</v>
      </c>
    </row>
    <row r="483" spans="1:20" x14ac:dyDescent="0.3">
      <c r="A483">
        <v>479</v>
      </c>
      <c r="B483">
        <v>0</v>
      </c>
      <c r="C483">
        <v>-10206.700000000001</v>
      </c>
      <c r="D483">
        <v>-11771.1</v>
      </c>
      <c r="E483">
        <v>-7848</v>
      </c>
      <c r="F483">
        <v>-17253.2</v>
      </c>
      <c r="G483">
        <v>-8750.92</v>
      </c>
      <c r="H483">
        <v>-3891.58</v>
      </c>
      <c r="I483">
        <v>-8918.07</v>
      </c>
      <c r="J483">
        <v>553.06899999999996</v>
      </c>
      <c r="K483">
        <v>611.98400000000004</v>
      </c>
      <c r="L483">
        <v>-5367.65</v>
      </c>
      <c r="M483">
        <v>-5333.17</v>
      </c>
      <c r="N483">
        <v>-563.11599999999999</v>
      </c>
      <c r="O483">
        <v>-8655.92</v>
      </c>
      <c r="P483">
        <v>2251.1</v>
      </c>
      <c r="Q483">
        <v>-1955.84</v>
      </c>
      <c r="R483">
        <v>-10324.5</v>
      </c>
      <c r="S483">
        <v>-1545.03</v>
      </c>
      <c r="T483">
        <v>-231.321</v>
      </c>
    </row>
    <row r="484" spans="1:20" x14ac:dyDescent="0.3">
      <c r="A484">
        <v>480</v>
      </c>
      <c r="B484">
        <v>1</v>
      </c>
      <c r="C484">
        <v>-8645.65</v>
      </c>
      <c r="D484">
        <v>-9058.52</v>
      </c>
      <c r="E484">
        <v>-5327.92</v>
      </c>
      <c r="F484">
        <v>-18717.599999999999</v>
      </c>
      <c r="G484">
        <v>-7421</v>
      </c>
      <c r="H484">
        <v>-3905.96</v>
      </c>
      <c r="I484">
        <v>-9031.56</v>
      </c>
      <c r="J484">
        <v>622.03099999999995</v>
      </c>
      <c r="K484">
        <v>632.07899999999995</v>
      </c>
      <c r="L484">
        <v>-5269.23</v>
      </c>
      <c r="M484">
        <v>-5229.72</v>
      </c>
      <c r="N484">
        <v>-587.54999999999995</v>
      </c>
      <c r="O484">
        <v>-8794.5300000000007</v>
      </c>
      <c r="P484">
        <v>2498.17</v>
      </c>
      <c r="Q484">
        <v>-2073.67</v>
      </c>
      <c r="R484">
        <v>-10838</v>
      </c>
      <c r="S484">
        <v>-1649.16</v>
      </c>
      <c r="T484">
        <v>-345.49599999999998</v>
      </c>
    </row>
    <row r="485" spans="1:20" x14ac:dyDescent="0.3">
      <c r="A485">
        <v>481</v>
      </c>
      <c r="B485">
        <v>0</v>
      </c>
      <c r="C485">
        <v>-7345.65</v>
      </c>
      <c r="D485">
        <v>-5134.55</v>
      </c>
      <c r="E485">
        <v>-4987.67</v>
      </c>
      <c r="F485">
        <v>-18745.400000000001</v>
      </c>
      <c r="G485">
        <v>-4569.37</v>
      </c>
      <c r="H485">
        <v>-3773.07</v>
      </c>
      <c r="I485">
        <v>-9219.0300000000007</v>
      </c>
      <c r="J485">
        <v>804.48199999999997</v>
      </c>
      <c r="K485">
        <v>701.04</v>
      </c>
      <c r="L485">
        <v>-5185.1899999999996</v>
      </c>
      <c r="M485">
        <v>-5180.17</v>
      </c>
      <c r="N485">
        <v>-764.97699999999998</v>
      </c>
      <c r="O485">
        <v>-9154.41</v>
      </c>
      <c r="P485">
        <v>2873.12</v>
      </c>
      <c r="Q485">
        <v>-2266.16</v>
      </c>
      <c r="R485">
        <v>-11110.2</v>
      </c>
      <c r="S485">
        <v>-1659.21</v>
      </c>
      <c r="T485">
        <v>-355.54399999999998</v>
      </c>
    </row>
    <row r="486" spans="1:20" x14ac:dyDescent="0.3">
      <c r="A486">
        <v>482</v>
      </c>
      <c r="B486">
        <v>1</v>
      </c>
      <c r="C486">
        <v>-7465.74</v>
      </c>
      <c r="D486">
        <v>-3449.75</v>
      </c>
      <c r="E486">
        <v>-5356.9</v>
      </c>
      <c r="F486">
        <v>-16587.599999999999</v>
      </c>
      <c r="G486">
        <v>-2429.0300000000002</v>
      </c>
      <c r="H486">
        <v>-3166.8</v>
      </c>
      <c r="I486">
        <v>-9451.0400000000009</v>
      </c>
      <c r="J486">
        <v>933.04499999999996</v>
      </c>
      <c r="K486">
        <v>676.60799999999995</v>
      </c>
      <c r="L486">
        <v>-5071.71</v>
      </c>
      <c r="M486">
        <v>-5071.71</v>
      </c>
      <c r="N486">
        <v>-928.02</v>
      </c>
      <c r="O486">
        <v>-9446.01</v>
      </c>
      <c r="P486">
        <v>3199.21</v>
      </c>
      <c r="Q486">
        <v>-2429.21</v>
      </c>
      <c r="R486">
        <v>-10899</v>
      </c>
      <c r="S486">
        <v>-1693.69</v>
      </c>
      <c r="T486">
        <v>-424.505</v>
      </c>
    </row>
    <row r="487" spans="1:20" x14ac:dyDescent="0.3">
      <c r="A487">
        <v>483</v>
      </c>
      <c r="B487">
        <v>0</v>
      </c>
      <c r="C487">
        <v>-8781.7000000000007</v>
      </c>
      <c r="D487">
        <v>-3796.11</v>
      </c>
      <c r="E487">
        <v>-6067.29</v>
      </c>
      <c r="F487">
        <v>-13138.4</v>
      </c>
      <c r="G487">
        <v>-2379.65</v>
      </c>
      <c r="H487">
        <v>-1909.07</v>
      </c>
      <c r="I487">
        <v>-9446.7000000000007</v>
      </c>
      <c r="J487">
        <v>1051.56</v>
      </c>
      <c r="K487">
        <v>671.58399999999995</v>
      </c>
      <c r="L487">
        <v>-4987.67</v>
      </c>
      <c r="M487">
        <v>-4987.67</v>
      </c>
      <c r="N487">
        <v>-1155</v>
      </c>
      <c r="O487">
        <v>-9825.98</v>
      </c>
      <c r="P487">
        <v>3480.76</v>
      </c>
      <c r="Q487">
        <v>-2552.75</v>
      </c>
      <c r="R487">
        <v>-10312.200000000001</v>
      </c>
      <c r="S487">
        <v>-1802.15</v>
      </c>
      <c r="T487">
        <v>-434.55399999999997</v>
      </c>
    </row>
    <row r="488" spans="1:20" x14ac:dyDescent="0.3">
      <c r="A488">
        <v>484</v>
      </c>
      <c r="B488">
        <v>1</v>
      </c>
      <c r="C488">
        <v>-10139.9</v>
      </c>
      <c r="D488">
        <v>-4009.4</v>
      </c>
      <c r="E488">
        <v>-5783.49</v>
      </c>
      <c r="F488">
        <v>-10164.1</v>
      </c>
      <c r="G488">
        <v>-4064.83</v>
      </c>
      <c r="H488">
        <v>-841.745</v>
      </c>
      <c r="I488">
        <v>-9269.2800000000007</v>
      </c>
      <c r="J488">
        <v>1170.07</v>
      </c>
      <c r="K488">
        <v>637.10400000000004</v>
      </c>
      <c r="L488">
        <v>-4943.1400000000003</v>
      </c>
      <c r="M488">
        <v>-4908.66</v>
      </c>
      <c r="N488">
        <v>-1254.1099999999999</v>
      </c>
      <c r="O488">
        <v>-10427.9</v>
      </c>
      <c r="P488">
        <v>3584.9</v>
      </c>
      <c r="Q488">
        <v>-2636.78</v>
      </c>
      <c r="R488">
        <v>-9921.4599999999991</v>
      </c>
      <c r="S488">
        <v>-1851.71</v>
      </c>
      <c r="T488">
        <v>-227.67599999999999</v>
      </c>
    </row>
    <row r="489" spans="1:20" x14ac:dyDescent="0.3">
      <c r="A489">
        <v>485</v>
      </c>
      <c r="B489">
        <v>0</v>
      </c>
      <c r="C489">
        <v>-10448.700000000001</v>
      </c>
      <c r="D489">
        <v>-3305.44</v>
      </c>
      <c r="E489">
        <v>-5107.59</v>
      </c>
      <c r="F489">
        <v>-7590.55</v>
      </c>
      <c r="G489">
        <v>-6167.92</v>
      </c>
      <c r="H489">
        <v>-366.29500000000002</v>
      </c>
      <c r="I489">
        <v>-9140.7199999999993</v>
      </c>
      <c r="J489">
        <v>1185.1500000000001</v>
      </c>
      <c r="K489">
        <v>528.64099999999996</v>
      </c>
      <c r="L489">
        <v>-4903.6400000000003</v>
      </c>
      <c r="M489">
        <v>-4898.6099999999997</v>
      </c>
      <c r="N489">
        <v>-1333.12</v>
      </c>
      <c r="O489">
        <v>-10680.7</v>
      </c>
      <c r="P489">
        <v>3560.47</v>
      </c>
      <c r="Q489">
        <v>-2853.71</v>
      </c>
      <c r="R489">
        <v>-9910.7099999999991</v>
      </c>
      <c r="S489">
        <v>-1891.21</v>
      </c>
      <c r="T489">
        <v>-59.607300000000002</v>
      </c>
    </row>
    <row r="490" spans="1:20" x14ac:dyDescent="0.3">
      <c r="A490">
        <v>486</v>
      </c>
      <c r="B490">
        <v>1</v>
      </c>
      <c r="C490">
        <v>-10193</v>
      </c>
      <c r="D490">
        <v>-2303.44</v>
      </c>
      <c r="E490">
        <v>-4879.21</v>
      </c>
      <c r="F490">
        <v>-5338.08</v>
      </c>
      <c r="G490">
        <v>-8611.48</v>
      </c>
      <c r="H490">
        <v>-1833.12</v>
      </c>
      <c r="I490">
        <v>-9194.6</v>
      </c>
      <c r="J490">
        <v>1081.71</v>
      </c>
      <c r="K490">
        <v>306.69</v>
      </c>
      <c r="L490">
        <v>-4795.17</v>
      </c>
      <c r="M490">
        <v>-4795.17</v>
      </c>
      <c r="N490">
        <v>-1446.6</v>
      </c>
      <c r="O490">
        <v>-10292.1</v>
      </c>
      <c r="P490">
        <v>3245.13</v>
      </c>
      <c r="Q490">
        <v>-3159.69</v>
      </c>
      <c r="R490">
        <v>-10088.1</v>
      </c>
      <c r="S490">
        <v>-2068.63</v>
      </c>
      <c r="T490">
        <v>-108.46299999999999</v>
      </c>
    </row>
    <row r="491" spans="1:20" x14ac:dyDescent="0.3">
      <c r="A491">
        <v>487</v>
      </c>
      <c r="B491">
        <v>0</v>
      </c>
      <c r="C491">
        <v>-9704.5400000000009</v>
      </c>
      <c r="D491">
        <v>-1069.45</v>
      </c>
      <c r="E491">
        <v>-5307.33</v>
      </c>
      <c r="F491">
        <v>-3677.48</v>
      </c>
      <c r="G491">
        <v>-9686.65</v>
      </c>
      <c r="H491">
        <v>-8019.07</v>
      </c>
      <c r="I491">
        <v>-9273.61</v>
      </c>
      <c r="J491">
        <v>859.76099999999997</v>
      </c>
      <c r="K491">
        <v>242.05600000000001</v>
      </c>
      <c r="L491">
        <v>-4573.22</v>
      </c>
      <c r="M491">
        <v>-4573.22</v>
      </c>
      <c r="N491">
        <v>-1530.64</v>
      </c>
      <c r="O491">
        <v>-9645.64</v>
      </c>
      <c r="P491">
        <v>2889.59</v>
      </c>
      <c r="Q491">
        <v>-3510.21</v>
      </c>
      <c r="R491">
        <v>-10251.200000000001</v>
      </c>
      <c r="S491">
        <v>-2231.6799999999998</v>
      </c>
      <c r="T491">
        <v>-256.43</v>
      </c>
    </row>
    <row r="492" spans="1:20" x14ac:dyDescent="0.3">
      <c r="A492">
        <v>488</v>
      </c>
      <c r="B492">
        <v>1</v>
      </c>
      <c r="C492">
        <v>-9122.0300000000007</v>
      </c>
      <c r="D492">
        <v>746.34900000000005</v>
      </c>
      <c r="E492">
        <v>-5786.41</v>
      </c>
      <c r="F492">
        <v>-4752.13</v>
      </c>
      <c r="G492">
        <v>-6176.99</v>
      </c>
      <c r="H492">
        <v>-12508.8</v>
      </c>
      <c r="I492">
        <v>-9352.6200000000008</v>
      </c>
      <c r="J492">
        <v>519.298</v>
      </c>
      <c r="K492">
        <v>305.98599999999999</v>
      </c>
      <c r="L492">
        <v>-4439.63</v>
      </c>
      <c r="M492">
        <v>-4405.1499999999996</v>
      </c>
      <c r="N492">
        <v>-1609.65</v>
      </c>
      <c r="O492">
        <v>-9146.4500000000007</v>
      </c>
      <c r="P492">
        <v>2361.66</v>
      </c>
      <c r="Q492">
        <v>-3727.84</v>
      </c>
      <c r="R492">
        <v>-10202.299999999999</v>
      </c>
      <c r="S492">
        <v>-2286.2600000000002</v>
      </c>
      <c r="T492">
        <v>-138.62100000000001</v>
      </c>
    </row>
    <row r="493" spans="1:20" x14ac:dyDescent="0.3">
      <c r="A493">
        <v>489</v>
      </c>
      <c r="B493">
        <v>0</v>
      </c>
      <c r="C493">
        <v>-8391.5499999999993</v>
      </c>
      <c r="D493">
        <v>2677.05</v>
      </c>
      <c r="E493">
        <v>-6019.12</v>
      </c>
      <c r="F493">
        <v>-6730.97</v>
      </c>
      <c r="G493">
        <v>-1304.97</v>
      </c>
      <c r="H493">
        <v>-10140.5</v>
      </c>
      <c r="I493">
        <v>-9328.19</v>
      </c>
      <c r="J493">
        <v>129.279</v>
      </c>
      <c r="K493">
        <v>419.47399999999999</v>
      </c>
      <c r="L493">
        <v>-4252.16</v>
      </c>
      <c r="M493">
        <v>-4247.1400000000003</v>
      </c>
      <c r="N493">
        <v>-1826.57</v>
      </c>
      <c r="O493">
        <v>-8534.48</v>
      </c>
      <c r="P493">
        <v>1739.64</v>
      </c>
      <c r="Q493">
        <v>-3959.84</v>
      </c>
      <c r="R493">
        <v>-9881.9699999999993</v>
      </c>
      <c r="S493">
        <v>-2429.1999999999998</v>
      </c>
      <c r="T493">
        <v>19.397300000000001</v>
      </c>
    </row>
    <row r="494" spans="1:20" x14ac:dyDescent="0.3">
      <c r="A494">
        <v>490</v>
      </c>
      <c r="B494">
        <v>1</v>
      </c>
      <c r="C494">
        <v>-7778.87</v>
      </c>
      <c r="D494">
        <v>3957.7</v>
      </c>
      <c r="E494">
        <v>-5940.82</v>
      </c>
      <c r="F494">
        <v>-7233.72</v>
      </c>
      <c r="G494">
        <v>2396.94</v>
      </c>
      <c r="H494">
        <v>-5167.1499999999996</v>
      </c>
      <c r="I494">
        <v>-9047.34</v>
      </c>
      <c r="J494">
        <v>-162.334</v>
      </c>
      <c r="K494">
        <v>779.33199999999999</v>
      </c>
      <c r="L494">
        <v>-4089.12</v>
      </c>
      <c r="M494">
        <v>-4089.12</v>
      </c>
      <c r="N494">
        <v>-1925.69</v>
      </c>
      <c r="O494">
        <v>-8040.32</v>
      </c>
      <c r="P494">
        <v>1211</v>
      </c>
      <c r="Q494">
        <v>-4058.95</v>
      </c>
      <c r="R494">
        <v>-9388.52</v>
      </c>
      <c r="S494">
        <v>-2414.83</v>
      </c>
      <c r="T494">
        <v>108.46</v>
      </c>
    </row>
    <row r="495" spans="1:20" x14ac:dyDescent="0.3">
      <c r="A495">
        <v>491</v>
      </c>
      <c r="B495">
        <v>0</v>
      </c>
      <c r="C495">
        <v>-7427.64</v>
      </c>
      <c r="D495">
        <v>3798.22</v>
      </c>
      <c r="E495">
        <v>-5546.49</v>
      </c>
      <c r="F495">
        <v>-5855.33</v>
      </c>
      <c r="G495">
        <v>5878.37</v>
      </c>
      <c r="H495">
        <v>-297.32100000000003</v>
      </c>
      <c r="I495">
        <v>-8696.83</v>
      </c>
      <c r="J495">
        <v>-576.77599999999995</v>
      </c>
      <c r="K495">
        <v>1001.99</v>
      </c>
      <c r="L495">
        <v>-3862.14</v>
      </c>
      <c r="M495">
        <v>-3862.14</v>
      </c>
      <c r="N495">
        <v>-2039.17</v>
      </c>
      <c r="O495">
        <v>-7842.09</v>
      </c>
      <c r="P495">
        <v>697.43700000000001</v>
      </c>
      <c r="Q495">
        <v>-4069.01</v>
      </c>
      <c r="R495">
        <v>-8771.52</v>
      </c>
      <c r="S495">
        <v>-2513.23</v>
      </c>
      <c r="T495">
        <v>187.47</v>
      </c>
    </row>
    <row r="496" spans="1:20" x14ac:dyDescent="0.3">
      <c r="A496">
        <v>492</v>
      </c>
      <c r="B496">
        <v>1</v>
      </c>
      <c r="C496">
        <v>-7215.04</v>
      </c>
      <c r="D496">
        <v>2615.2199999999998</v>
      </c>
      <c r="E496">
        <v>-5491.19</v>
      </c>
      <c r="F496">
        <v>-3201.33</v>
      </c>
      <c r="G496">
        <v>7251.67</v>
      </c>
      <c r="H496">
        <v>3108.69</v>
      </c>
      <c r="I496">
        <v>-8341.2900000000009</v>
      </c>
      <c r="J496">
        <v>-976.85</v>
      </c>
      <c r="K496">
        <v>1233.99</v>
      </c>
      <c r="L496">
        <v>-3659.59</v>
      </c>
      <c r="M496">
        <v>-3659.59</v>
      </c>
      <c r="N496">
        <v>-2157.69</v>
      </c>
      <c r="O496">
        <v>-7615.11</v>
      </c>
      <c r="P496">
        <v>356.262</v>
      </c>
      <c r="Q496">
        <v>-4103.49</v>
      </c>
      <c r="R496">
        <v>-8139.45</v>
      </c>
      <c r="S496">
        <v>-2493.84</v>
      </c>
      <c r="T496">
        <v>300.95600000000002</v>
      </c>
    </row>
    <row r="497" spans="1:20" x14ac:dyDescent="0.3">
      <c r="A497">
        <v>493</v>
      </c>
      <c r="B497">
        <v>0</v>
      </c>
      <c r="C497">
        <v>-7189.9</v>
      </c>
      <c r="D497">
        <v>1346.05</v>
      </c>
      <c r="E497">
        <v>-5835.95</v>
      </c>
      <c r="F497">
        <v>-327.55099999999999</v>
      </c>
      <c r="G497">
        <v>5284.34</v>
      </c>
      <c r="H497">
        <v>3964.14</v>
      </c>
      <c r="I497">
        <v>-8020.22</v>
      </c>
      <c r="J497">
        <v>-1371.9</v>
      </c>
      <c r="K497">
        <v>1298.6300000000001</v>
      </c>
      <c r="L497">
        <v>-3496.55</v>
      </c>
      <c r="M497">
        <v>-3496.55</v>
      </c>
      <c r="N497">
        <v>-2345.16</v>
      </c>
      <c r="O497">
        <v>-7309.13</v>
      </c>
      <c r="P497">
        <v>5.7485499999999998</v>
      </c>
      <c r="Q497">
        <v>-4142.99</v>
      </c>
      <c r="R497">
        <v>-7472.9</v>
      </c>
      <c r="S497">
        <v>-2523.29</v>
      </c>
      <c r="T497">
        <v>453.947</v>
      </c>
    </row>
    <row r="498" spans="1:20" x14ac:dyDescent="0.3">
      <c r="A498">
        <v>494</v>
      </c>
      <c r="B498">
        <v>1</v>
      </c>
      <c r="C498">
        <v>-7327.8</v>
      </c>
      <c r="D498">
        <v>185.333</v>
      </c>
      <c r="E498">
        <v>-6058.62</v>
      </c>
      <c r="F498">
        <v>2073.61</v>
      </c>
      <c r="G498">
        <v>2288.46</v>
      </c>
      <c r="H498">
        <v>2547.02</v>
      </c>
      <c r="I498">
        <v>-7635.23</v>
      </c>
      <c r="J498">
        <v>-1663.51</v>
      </c>
      <c r="K498">
        <v>1338.14</v>
      </c>
      <c r="L498">
        <v>-3373</v>
      </c>
      <c r="M498">
        <v>-3338.53</v>
      </c>
      <c r="N498">
        <v>-2439.25</v>
      </c>
      <c r="O498">
        <v>-7027.57</v>
      </c>
      <c r="P498">
        <v>-211.887</v>
      </c>
      <c r="Q498">
        <v>-4182.49</v>
      </c>
      <c r="R498">
        <v>-6766.85</v>
      </c>
      <c r="S498">
        <v>-2493.84</v>
      </c>
      <c r="T498">
        <v>543.01199999999994</v>
      </c>
    </row>
    <row r="499" spans="1:20" x14ac:dyDescent="0.3">
      <c r="A499">
        <v>495</v>
      </c>
      <c r="B499">
        <v>0</v>
      </c>
      <c r="C499">
        <v>-7761.63</v>
      </c>
      <c r="D499">
        <v>-891.34799999999996</v>
      </c>
      <c r="E499">
        <v>-6325.09</v>
      </c>
      <c r="F499">
        <v>2680.58</v>
      </c>
      <c r="G499">
        <v>413.76799999999997</v>
      </c>
      <c r="H499">
        <v>262.23</v>
      </c>
      <c r="I499">
        <v>-7171.23</v>
      </c>
      <c r="J499">
        <v>-1767.66</v>
      </c>
      <c r="K499">
        <v>1412.12</v>
      </c>
      <c r="L499">
        <v>-3254.49</v>
      </c>
      <c r="M499">
        <v>-3249.46</v>
      </c>
      <c r="N499">
        <v>-2587.21</v>
      </c>
      <c r="O499">
        <v>-6716.56</v>
      </c>
      <c r="P499">
        <v>-409.41</v>
      </c>
      <c r="Q499">
        <v>-4187.5200000000004</v>
      </c>
      <c r="R499">
        <v>-6124.72</v>
      </c>
      <c r="S499">
        <v>-2454.33</v>
      </c>
      <c r="T499">
        <v>622.02099999999996</v>
      </c>
    </row>
    <row r="500" spans="1:20" x14ac:dyDescent="0.3">
      <c r="A500">
        <v>496</v>
      </c>
      <c r="B500">
        <v>1</v>
      </c>
      <c r="C500">
        <v>-8408.06</v>
      </c>
      <c r="D500">
        <v>-2268.2600000000002</v>
      </c>
      <c r="E500">
        <v>-7118.76</v>
      </c>
      <c r="F500">
        <v>1139.96</v>
      </c>
      <c r="G500">
        <v>-491.99</v>
      </c>
      <c r="H500">
        <v>-2245.9499999999998</v>
      </c>
      <c r="I500">
        <v>-6766.13</v>
      </c>
      <c r="J500">
        <v>-1812.2</v>
      </c>
      <c r="K500">
        <v>1422.18</v>
      </c>
      <c r="L500">
        <v>-3170.45</v>
      </c>
      <c r="M500">
        <v>-3170.45</v>
      </c>
      <c r="N500">
        <v>-2676.28</v>
      </c>
      <c r="O500">
        <v>-6503.95</v>
      </c>
      <c r="P500">
        <v>-469.03</v>
      </c>
      <c r="Q500">
        <v>-4015.14</v>
      </c>
      <c r="R500">
        <v>-5596.07</v>
      </c>
      <c r="S500">
        <v>-2345.88</v>
      </c>
      <c r="T500">
        <v>701.03</v>
      </c>
    </row>
    <row r="501" spans="1:20" x14ac:dyDescent="0.3">
      <c r="A501">
        <v>497</v>
      </c>
      <c r="B501">
        <v>0</v>
      </c>
      <c r="C501">
        <v>-8769.36</v>
      </c>
      <c r="D501">
        <v>-3828.32</v>
      </c>
      <c r="E501">
        <v>-7229.4</v>
      </c>
      <c r="F501">
        <v>-987.53399999999999</v>
      </c>
      <c r="G501">
        <v>-937.32799999999997</v>
      </c>
      <c r="H501">
        <v>-4843.2</v>
      </c>
      <c r="I501">
        <v>-6474.51</v>
      </c>
      <c r="J501">
        <v>-1817.23</v>
      </c>
      <c r="K501">
        <v>1422.18</v>
      </c>
      <c r="L501">
        <v>-3091.44</v>
      </c>
      <c r="M501">
        <v>-3091.44</v>
      </c>
      <c r="N501">
        <v>-2755.29</v>
      </c>
      <c r="O501">
        <v>-6271.96</v>
      </c>
      <c r="P501">
        <v>-508.53500000000003</v>
      </c>
      <c r="Q501">
        <v>-3990</v>
      </c>
      <c r="R501">
        <v>-5185.9399999999996</v>
      </c>
      <c r="S501">
        <v>-2296.3200000000002</v>
      </c>
      <c r="T501">
        <v>780.04</v>
      </c>
    </row>
    <row r="502" spans="1:20" x14ac:dyDescent="0.3">
      <c r="A502">
        <v>498</v>
      </c>
      <c r="B502">
        <v>1</v>
      </c>
      <c r="C502">
        <v>-8740.65</v>
      </c>
      <c r="D502">
        <v>-4546.63</v>
      </c>
      <c r="E502">
        <v>-6953.6</v>
      </c>
      <c r="F502">
        <v>-2436.31</v>
      </c>
      <c r="G502">
        <v>-539.447</v>
      </c>
      <c r="H502">
        <v>-6657.58</v>
      </c>
      <c r="I502">
        <v>-6266.93</v>
      </c>
      <c r="J502">
        <v>-1817.23</v>
      </c>
      <c r="K502">
        <v>1353.23</v>
      </c>
      <c r="L502">
        <v>-3012.43</v>
      </c>
      <c r="M502">
        <v>-3012.43</v>
      </c>
      <c r="N502">
        <v>-2903.25</v>
      </c>
      <c r="O502">
        <v>-6103.88</v>
      </c>
      <c r="P502">
        <v>-444.61399999999998</v>
      </c>
      <c r="Q502">
        <v>-3886.57</v>
      </c>
      <c r="R502">
        <v>-4825.37</v>
      </c>
      <c r="S502">
        <v>-2153.39</v>
      </c>
      <c r="T502">
        <v>824.57399999999996</v>
      </c>
    </row>
    <row r="503" spans="1:20" x14ac:dyDescent="0.3">
      <c r="A503">
        <v>499</v>
      </c>
      <c r="B503">
        <v>0</v>
      </c>
      <c r="C503">
        <v>-8420.32</v>
      </c>
      <c r="D503">
        <v>-4001.53</v>
      </c>
      <c r="E503">
        <v>-7085.74</v>
      </c>
      <c r="F503">
        <v>-2434.9499999999998</v>
      </c>
      <c r="G503">
        <v>973.88</v>
      </c>
      <c r="H503">
        <v>-5322.49</v>
      </c>
      <c r="I503">
        <v>-5965.98</v>
      </c>
      <c r="J503">
        <v>-1920.65</v>
      </c>
      <c r="K503">
        <v>1377.64</v>
      </c>
      <c r="L503">
        <v>-2933.43</v>
      </c>
      <c r="M503">
        <v>-2933.43</v>
      </c>
      <c r="N503">
        <v>-2923.36</v>
      </c>
      <c r="O503">
        <v>-5911.39</v>
      </c>
      <c r="P503">
        <v>-365.60500000000002</v>
      </c>
      <c r="Q503">
        <v>-3768.06</v>
      </c>
      <c r="R503">
        <v>-4538.7700000000004</v>
      </c>
      <c r="S503">
        <v>-1995.37</v>
      </c>
      <c r="T503">
        <v>829.60400000000004</v>
      </c>
    </row>
    <row r="504" spans="1:20" x14ac:dyDescent="0.3">
      <c r="A504">
        <v>500</v>
      </c>
      <c r="B504">
        <v>1</v>
      </c>
      <c r="C504">
        <v>-8133.72</v>
      </c>
      <c r="D504">
        <v>-2600.96</v>
      </c>
      <c r="E504">
        <v>-7041.94</v>
      </c>
      <c r="F504">
        <v>-2030.58</v>
      </c>
      <c r="G504">
        <v>1150.67</v>
      </c>
      <c r="H504">
        <v>-4199.8</v>
      </c>
      <c r="I504">
        <v>-5649.94</v>
      </c>
      <c r="J504">
        <v>-2039.17</v>
      </c>
      <c r="K504">
        <v>1417.15</v>
      </c>
      <c r="L504">
        <v>-2854.42</v>
      </c>
      <c r="M504">
        <v>-2854.42</v>
      </c>
      <c r="N504">
        <v>-2923.36</v>
      </c>
      <c r="O504">
        <v>-5679.39</v>
      </c>
      <c r="P504">
        <v>-321.07</v>
      </c>
      <c r="Q504">
        <v>-3649.54</v>
      </c>
      <c r="R504">
        <v>-4331.1899999999996</v>
      </c>
      <c r="S504">
        <v>-1802.87</v>
      </c>
      <c r="T504">
        <v>864.07799999999997</v>
      </c>
    </row>
    <row r="505" spans="1:20" x14ac:dyDescent="0.3">
      <c r="A505">
        <v>501</v>
      </c>
      <c r="B505">
        <v>0</v>
      </c>
      <c r="C505">
        <v>-8098.51</v>
      </c>
      <c r="D505">
        <v>-1168.73</v>
      </c>
      <c r="E505">
        <v>-7238.72</v>
      </c>
      <c r="F505">
        <v>-2319.9899999999998</v>
      </c>
      <c r="G505">
        <v>1007.75</v>
      </c>
      <c r="H505">
        <v>-4517.17</v>
      </c>
      <c r="I505">
        <v>-5333.91</v>
      </c>
      <c r="J505">
        <v>-2019.78</v>
      </c>
      <c r="K505">
        <v>1456.65</v>
      </c>
      <c r="L505">
        <v>-2809.88</v>
      </c>
      <c r="M505">
        <v>-2809.88</v>
      </c>
      <c r="N505">
        <v>-2957.84</v>
      </c>
      <c r="O505">
        <v>-5442.36</v>
      </c>
      <c r="P505">
        <v>-143.66900000000001</v>
      </c>
      <c r="Q505">
        <v>-3531.03</v>
      </c>
      <c r="R505">
        <v>-4202.6099999999997</v>
      </c>
      <c r="S505">
        <v>-1639.83</v>
      </c>
      <c r="T505">
        <v>834.63400000000001</v>
      </c>
    </row>
    <row r="506" spans="1:20" x14ac:dyDescent="0.3">
      <c r="A506">
        <v>502</v>
      </c>
      <c r="B506">
        <v>1</v>
      </c>
      <c r="C506">
        <v>-8236.41</v>
      </c>
      <c r="D506">
        <v>46.591799999999999</v>
      </c>
      <c r="E506">
        <v>-7337.85</v>
      </c>
      <c r="F506">
        <v>-2646.09</v>
      </c>
      <c r="G506">
        <v>263.673</v>
      </c>
      <c r="H506">
        <v>-5996</v>
      </c>
      <c r="I506">
        <v>-5155.7700000000004</v>
      </c>
      <c r="J506">
        <v>-1842.38</v>
      </c>
      <c r="K506">
        <v>1496.16</v>
      </c>
      <c r="L506">
        <v>-2804.85</v>
      </c>
      <c r="M506">
        <v>-2804.85</v>
      </c>
      <c r="N506">
        <v>-2997.34</v>
      </c>
      <c r="O506">
        <v>-5170.8599999999997</v>
      </c>
      <c r="P506">
        <v>88.328199999999995</v>
      </c>
      <c r="Q506">
        <v>-3515.94</v>
      </c>
      <c r="R506">
        <v>-4187.5200000000004</v>
      </c>
      <c r="S506">
        <v>-1447.33</v>
      </c>
      <c r="T506">
        <v>898.55100000000004</v>
      </c>
    </row>
    <row r="507" spans="1:20" x14ac:dyDescent="0.3">
      <c r="A507">
        <v>503</v>
      </c>
      <c r="B507">
        <v>0</v>
      </c>
      <c r="C507">
        <v>-8394.42</v>
      </c>
      <c r="D507">
        <v>1300.68</v>
      </c>
      <c r="E507">
        <v>-7072.13</v>
      </c>
      <c r="F507">
        <v>-2479.4899999999998</v>
      </c>
      <c r="G507">
        <v>-152.24199999999999</v>
      </c>
      <c r="H507">
        <v>-7098.58</v>
      </c>
      <c r="I507">
        <v>-4963.2700000000004</v>
      </c>
      <c r="J507">
        <v>-1472.49</v>
      </c>
      <c r="K507">
        <v>1535.66</v>
      </c>
      <c r="L507">
        <v>-2839.32</v>
      </c>
      <c r="M507">
        <v>-2839.32</v>
      </c>
      <c r="N507">
        <v>-2967.9</v>
      </c>
      <c r="O507">
        <v>-5101.17</v>
      </c>
      <c r="P507">
        <v>118.515</v>
      </c>
      <c r="Q507">
        <v>-3550.41</v>
      </c>
      <c r="R507">
        <v>-4256.47</v>
      </c>
      <c r="S507">
        <v>-1353.23</v>
      </c>
      <c r="T507">
        <v>908.61300000000006</v>
      </c>
    </row>
    <row r="508" spans="1:20" x14ac:dyDescent="0.3">
      <c r="A508">
        <v>504</v>
      </c>
      <c r="B508">
        <v>1</v>
      </c>
      <c r="C508">
        <v>-8414.5499999999993</v>
      </c>
      <c r="D508">
        <v>2357.9899999999998</v>
      </c>
      <c r="E508">
        <v>-6549.25</v>
      </c>
      <c r="F508">
        <v>-2621.67</v>
      </c>
      <c r="G508">
        <v>216.154</v>
      </c>
      <c r="H508">
        <v>-6953.62</v>
      </c>
      <c r="I508">
        <v>-4938.12</v>
      </c>
      <c r="J508">
        <v>-1146.3900000000001</v>
      </c>
      <c r="K508">
        <v>1471.75</v>
      </c>
      <c r="L508">
        <v>-2844.35</v>
      </c>
      <c r="M508">
        <v>-2844.35</v>
      </c>
      <c r="N508">
        <v>-2997.34</v>
      </c>
      <c r="O508">
        <v>-5268.5</v>
      </c>
      <c r="P508">
        <v>-122.798</v>
      </c>
      <c r="Q508">
        <v>-3555.44</v>
      </c>
      <c r="R508">
        <v>-4438.8999999999996</v>
      </c>
      <c r="S508">
        <v>-1205.27</v>
      </c>
      <c r="T508">
        <v>874.14</v>
      </c>
    </row>
    <row r="509" spans="1:20" x14ac:dyDescent="0.3">
      <c r="A509">
        <v>505</v>
      </c>
      <c r="B509">
        <v>0</v>
      </c>
      <c r="C509">
        <v>-7759.57</v>
      </c>
      <c r="D509">
        <v>2247.5</v>
      </c>
      <c r="E509">
        <v>-6582.23</v>
      </c>
      <c r="F509">
        <v>-4267.05</v>
      </c>
      <c r="G509">
        <v>1552.03</v>
      </c>
      <c r="H509">
        <v>-5224.1899999999996</v>
      </c>
      <c r="I509">
        <v>-5041.53</v>
      </c>
      <c r="J509">
        <v>-830.35500000000002</v>
      </c>
      <c r="K509">
        <v>1461.68</v>
      </c>
      <c r="L509">
        <v>-2913.3</v>
      </c>
      <c r="M509">
        <v>-2913.3</v>
      </c>
      <c r="N509">
        <v>-2967.9</v>
      </c>
      <c r="O509">
        <v>-5362.61</v>
      </c>
      <c r="P509">
        <v>-261.43799999999999</v>
      </c>
      <c r="Q509">
        <v>-3555.44</v>
      </c>
      <c r="R509">
        <v>-4636.42</v>
      </c>
      <c r="S509">
        <v>-1081.73</v>
      </c>
      <c r="T509">
        <v>800.16300000000001</v>
      </c>
    </row>
    <row r="510" spans="1:20" x14ac:dyDescent="0.3">
      <c r="A510">
        <v>506</v>
      </c>
      <c r="B510">
        <v>1</v>
      </c>
      <c r="C510">
        <v>-7457.12</v>
      </c>
      <c r="D510">
        <v>1936.5</v>
      </c>
      <c r="E510">
        <v>-6804.16</v>
      </c>
      <c r="F510">
        <v>-5055.12</v>
      </c>
      <c r="G510">
        <v>1634.8</v>
      </c>
      <c r="H510">
        <v>-3943.44</v>
      </c>
      <c r="I510">
        <v>-5160.05</v>
      </c>
      <c r="J510">
        <v>-583.26300000000003</v>
      </c>
      <c r="K510">
        <v>1358.26</v>
      </c>
      <c r="L510">
        <v>-3061.26</v>
      </c>
      <c r="M510">
        <v>-3061.26</v>
      </c>
      <c r="N510">
        <v>-2928.4</v>
      </c>
      <c r="O510">
        <v>-5510.56</v>
      </c>
      <c r="P510">
        <v>33.718699999999998</v>
      </c>
      <c r="Q510">
        <v>-3624.39</v>
      </c>
      <c r="R510">
        <v>-4833.9399999999996</v>
      </c>
      <c r="S510">
        <v>-997.68799999999999</v>
      </c>
      <c r="T510">
        <v>824.57100000000003</v>
      </c>
    </row>
    <row r="511" spans="1:20" x14ac:dyDescent="0.3">
      <c r="A511">
        <v>507</v>
      </c>
      <c r="B511">
        <v>0</v>
      </c>
      <c r="C511">
        <v>-7289.04</v>
      </c>
      <c r="D511">
        <v>999.95899999999995</v>
      </c>
      <c r="E511">
        <v>-6661.99</v>
      </c>
      <c r="F511">
        <v>-5411.42</v>
      </c>
      <c r="G511">
        <v>1102.6199999999999</v>
      </c>
      <c r="H511">
        <v>-3861.42</v>
      </c>
      <c r="I511">
        <v>-5347.51</v>
      </c>
      <c r="J511">
        <v>-380.70800000000003</v>
      </c>
      <c r="K511">
        <v>1274.22</v>
      </c>
      <c r="L511">
        <v>-3219.27</v>
      </c>
      <c r="M511">
        <v>-3219.27</v>
      </c>
      <c r="N511">
        <v>-2854.42</v>
      </c>
      <c r="O511">
        <v>-5772</v>
      </c>
      <c r="P511">
        <v>-369.12900000000002</v>
      </c>
      <c r="Q511">
        <v>-3703.4</v>
      </c>
      <c r="R511">
        <v>-5031.47</v>
      </c>
      <c r="S511">
        <v>-918.67899999999997</v>
      </c>
      <c r="T511">
        <v>795.13099999999997</v>
      </c>
    </row>
    <row r="512" spans="1:20" x14ac:dyDescent="0.3">
      <c r="A512">
        <v>508</v>
      </c>
      <c r="B512">
        <v>1</v>
      </c>
      <c r="C512">
        <v>-7613.63</v>
      </c>
      <c r="D512">
        <v>110.727</v>
      </c>
      <c r="E512">
        <v>-6533.41</v>
      </c>
      <c r="F512">
        <v>-5899.81</v>
      </c>
      <c r="G512">
        <v>-144.91499999999999</v>
      </c>
      <c r="H512">
        <v>-5043.53</v>
      </c>
      <c r="I512">
        <v>-5682.92</v>
      </c>
      <c r="J512">
        <v>-321.072</v>
      </c>
      <c r="K512">
        <v>1264.1600000000001</v>
      </c>
      <c r="L512">
        <v>-3480.71</v>
      </c>
      <c r="M512">
        <v>-3480.71</v>
      </c>
      <c r="N512">
        <v>-2844.35</v>
      </c>
      <c r="O512">
        <v>-6014.06</v>
      </c>
      <c r="P512">
        <v>-400.08199999999999</v>
      </c>
      <c r="Q512">
        <v>-3851.35</v>
      </c>
      <c r="R512">
        <v>-5366.88</v>
      </c>
      <c r="S512">
        <v>-874.14200000000005</v>
      </c>
      <c r="T512">
        <v>755.62699999999995</v>
      </c>
    </row>
    <row r="513" spans="1:20" x14ac:dyDescent="0.3">
      <c r="A513">
        <v>509</v>
      </c>
      <c r="B513">
        <v>0</v>
      </c>
      <c r="C513">
        <v>-8353.39</v>
      </c>
      <c r="D513">
        <v>-827.31600000000003</v>
      </c>
      <c r="E513">
        <v>-6621.73</v>
      </c>
      <c r="F513">
        <v>-7033.86</v>
      </c>
      <c r="G513">
        <v>-970.99800000000005</v>
      </c>
      <c r="H513">
        <v>-6076.44</v>
      </c>
      <c r="I513">
        <v>-6072.93</v>
      </c>
      <c r="J513">
        <v>-212.625</v>
      </c>
      <c r="K513">
        <v>1229.69</v>
      </c>
      <c r="L513">
        <v>-3688.3</v>
      </c>
      <c r="M513">
        <v>-3688.3</v>
      </c>
      <c r="N513">
        <v>-2947.77</v>
      </c>
      <c r="O513">
        <v>-6216.61</v>
      </c>
      <c r="P513">
        <v>-222.69200000000001</v>
      </c>
      <c r="Q513">
        <v>-3905.95</v>
      </c>
      <c r="R513">
        <v>-5756.89</v>
      </c>
      <c r="S513">
        <v>-869.10799999999995</v>
      </c>
      <c r="T513">
        <v>785.06500000000005</v>
      </c>
    </row>
    <row r="514" spans="1:20" x14ac:dyDescent="0.3">
      <c r="A514">
        <v>510</v>
      </c>
      <c r="B514">
        <v>1</v>
      </c>
      <c r="C514">
        <v>-8936.65</v>
      </c>
      <c r="D514">
        <v>-1534.13</v>
      </c>
      <c r="E514">
        <v>-6567.89</v>
      </c>
      <c r="F514">
        <v>-8672.16</v>
      </c>
      <c r="G514">
        <v>-1480.29</v>
      </c>
      <c r="H514">
        <v>-6133.33</v>
      </c>
      <c r="I514">
        <v>-6502.45</v>
      </c>
      <c r="J514">
        <v>-59.639699999999998</v>
      </c>
      <c r="K514">
        <v>1259.1199999999999</v>
      </c>
      <c r="L514">
        <v>-3885.82</v>
      </c>
      <c r="M514">
        <v>-3885.82</v>
      </c>
      <c r="N514">
        <v>-3066.28</v>
      </c>
      <c r="O514">
        <v>-6689.9</v>
      </c>
      <c r="P514">
        <v>-645.65099999999995</v>
      </c>
      <c r="Q514">
        <v>-4048.87</v>
      </c>
      <c r="R514">
        <v>-6220.88</v>
      </c>
      <c r="S514">
        <v>-834.63699999999994</v>
      </c>
      <c r="T514">
        <v>721.15599999999995</v>
      </c>
    </row>
    <row r="515" spans="1:20" x14ac:dyDescent="0.3">
      <c r="A515">
        <v>511</v>
      </c>
      <c r="B515">
        <v>0</v>
      </c>
      <c r="C515">
        <v>-9145.01</v>
      </c>
      <c r="D515">
        <v>-1861</v>
      </c>
      <c r="E515">
        <v>-6937</v>
      </c>
      <c r="F515">
        <v>-10233</v>
      </c>
      <c r="G515">
        <v>-2126.6999999999998</v>
      </c>
      <c r="H515">
        <v>-5640.67</v>
      </c>
      <c r="I515">
        <v>-6902.53</v>
      </c>
      <c r="J515">
        <v>-5.0340600000000002</v>
      </c>
      <c r="K515">
        <v>1333.1</v>
      </c>
      <c r="L515">
        <v>-4083.34</v>
      </c>
      <c r="M515">
        <v>-4083.34</v>
      </c>
      <c r="N515">
        <v>-3115.86</v>
      </c>
      <c r="O515">
        <v>-7031.11</v>
      </c>
      <c r="P515">
        <v>-676.61800000000005</v>
      </c>
      <c r="Q515">
        <v>-4172.42</v>
      </c>
      <c r="R515">
        <v>-6591.52</v>
      </c>
      <c r="S515">
        <v>-829.60400000000004</v>
      </c>
      <c r="T515">
        <v>607.67600000000004</v>
      </c>
    </row>
    <row r="516" spans="1:20" x14ac:dyDescent="0.3">
      <c r="A516">
        <v>512</v>
      </c>
      <c r="B516">
        <v>1</v>
      </c>
      <c r="C516">
        <v>-8854.91</v>
      </c>
      <c r="D516">
        <v>-1482.59</v>
      </c>
      <c r="E516">
        <v>-7509.43</v>
      </c>
      <c r="F516">
        <v>-11428.9</v>
      </c>
      <c r="G516">
        <v>-3039.57</v>
      </c>
      <c r="H516">
        <v>-5328.9</v>
      </c>
      <c r="I516">
        <v>-7263.1</v>
      </c>
      <c r="J516">
        <v>-68.941199999999995</v>
      </c>
      <c r="K516">
        <v>1481.05</v>
      </c>
      <c r="L516">
        <v>-4211.92</v>
      </c>
      <c r="M516">
        <v>-4211.92</v>
      </c>
      <c r="N516">
        <v>-3224.3</v>
      </c>
      <c r="O516">
        <v>-7312.68</v>
      </c>
      <c r="P516">
        <v>-637.11300000000006</v>
      </c>
      <c r="Q516">
        <v>-4290.93</v>
      </c>
      <c r="R516">
        <v>-6912.59</v>
      </c>
      <c r="S516">
        <v>-829.60400000000004</v>
      </c>
      <c r="T516">
        <v>627.04499999999996</v>
      </c>
    </row>
    <row r="517" spans="1:20" x14ac:dyDescent="0.3">
      <c r="A517">
        <v>513</v>
      </c>
      <c r="B517">
        <v>0</v>
      </c>
      <c r="C517">
        <v>-8533.84</v>
      </c>
      <c r="D517">
        <v>-560.42100000000005</v>
      </c>
      <c r="E517">
        <v>-7550.48</v>
      </c>
      <c r="F517">
        <v>-12023.1</v>
      </c>
      <c r="G517">
        <v>-3746.39</v>
      </c>
      <c r="H517">
        <v>-5190.25</v>
      </c>
      <c r="I517">
        <v>-7584.17</v>
      </c>
      <c r="J517">
        <v>-147.94999999999999</v>
      </c>
      <c r="K517">
        <v>1639.07</v>
      </c>
      <c r="L517">
        <v>-4364.91</v>
      </c>
      <c r="M517">
        <v>-4330.4399999999996</v>
      </c>
      <c r="N517">
        <v>-3273.87</v>
      </c>
      <c r="O517">
        <v>-7416.86</v>
      </c>
      <c r="P517">
        <v>22.855899999999998</v>
      </c>
      <c r="Q517">
        <v>-4409.45</v>
      </c>
      <c r="R517">
        <v>-7228.63</v>
      </c>
      <c r="S517">
        <v>-898.54399999999998</v>
      </c>
      <c r="T517">
        <v>597.60900000000004</v>
      </c>
    </row>
    <row r="518" spans="1:20" x14ac:dyDescent="0.3">
      <c r="A518">
        <v>514</v>
      </c>
      <c r="B518">
        <v>1</v>
      </c>
      <c r="C518">
        <v>-8286.74</v>
      </c>
      <c r="D518">
        <v>48.025500000000001</v>
      </c>
      <c r="E518">
        <v>-7545.44</v>
      </c>
      <c r="F518">
        <v>-12226.4</v>
      </c>
      <c r="G518">
        <v>-4176.68</v>
      </c>
      <c r="H518">
        <v>-4830.45</v>
      </c>
      <c r="I518">
        <v>-7934.68</v>
      </c>
      <c r="J518">
        <v>-89.079800000000006</v>
      </c>
      <c r="K518">
        <v>1866.03</v>
      </c>
      <c r="L518">
        <v>-4419.5200000000004</v>
      </c>
      <c r="M518">
        <v>-4414.4799999999996</v>
      </c>
      <c r="N518">
        <v>-3382.32</v>
      </c>
      <c r="O518">
        <v>-7737.16</v>
      </c>
      <c r="P518">
        <v>-364.065</v>
      </c>
      <c r="Q518">
        <v>-4631.37</v>
      </c>
      <c r="R518">
        <v>-7648.08</v>
      </c>
      <c r="S518">
        <v>-908.61300000000006</v>
      </c>
      <c r="T518">
        <v>627.04399999999998</v>
      </c>
    </row>
    <row r="519" spans="1:20" x14ac:dyDescent="0.3">
      <c r="A519">
        <v>515</v>
      </c>
      <c r="B519">
        <v>0</v>
      </c>
      <c r="C519">
        <v>-8291</v>
      </c>
      <c r="D519">
        <v>256.39299999999997</v>
      </c>
      <c r="E519">
        <v>-7614.38</v>
      </c>
      <c r="F519">
        <v>-12798</v>
      </c>
      <c r="G519">
        <v>-4192.5600000000004</v>
      </c>
      <c r="H519">
        <v>-4194.1099999999997</v>
      </c>
      <c r="I519">
        <v>-8221.2800000000007</v>
      </c>
      <c r="J519">
        <v>-113.479</v>
      </c>
      <c r="K519">
        <v>1999.65</v>
      </c>
      <c r="L519">
        <v>-4459.0200000000004</v>
      </c>
      <c r="M519">
        <v>-4459.0200000000004</v>
      </c>
      <c r="N519">
        <v>-3397.42</v>
      </c>
      <c r="O519">
        <v>-8127.17</v>
      </c>
      <c r="P519">
        <v>-469.024</v>
      </c>
      <c r="Q519">
        <v>-4902.87</v>
      </c>
      <c r="R519">
        <v>-7910.28</v>
      </c>
      <c r="S519">
        <v>-943.08299999999997</v>
      </c>
      <c r="T519">
        <v>666.54899999999998</v>
      </c>
    </row>
    <row r="520" spans="1:20" x14ac:dyDescent="0.3">
      <c r="A520">
        <v>516</v>
      </c>
      <c r="B520">
        <v>1</v>
      </c>
      <c r="C520">
        <v>-8433.91</v>
      </c>
      <c r="D520">
        <v>448.88099999999997</v>
      </c>
      <c r="E520">
        <v>-7107.41</v>
      </c>
      <c r="F520">
        <v>-13843.7</v>
      </c>
      <c r="G520">
        <v>-4118.58</v>
      </c>
      <c r="H520">
        <v>-3729.35</v>
      </c>
      <c r="I520">
        <v>-8428.8799999999992</v>
      </c>
      <c r="J520">
        <v>-152.98400000000001</v>
      </c>
      <c r="K520">
        <v>2187.1</v>
      </c>
      <c r="L520">
        <v>-4533</v>
      </c>
      <c r="M520">
        <v>-4533</v>
      </c>
      <c r="N520">
        <v>-3466.36</v>
      </c>
      <c r="O520">
        <v>-8143.05</v>
      </c>
      <c r="P520">
        <v>-60.427999999999997</v>
      </c>
      <c r="Q520">
        <v>-5007.05</v>
      </c>
      <c r="R520">
        <v>-8181.78</v>
      </c>
      <c r="S520">
        <v>-1017.06</v>
      </c>
      <c r="T520">
        <v>637.11500000000001</v>
      </c>
    </row>
    <row r="521" spans="1:20" x14ac:dyDescent="0.3">
      <c r="A521">
        <v>517</v>
      </c>
      <c r="B521">
        <v>0</v>
      </c>
      <c r="C521">
        <v>-8660.8700000000008</v>
      </c>
      <c r="D521">
        <v>439.59</v>
      </c>
      <c r="E521">
        <v>-6859.53</v>
      </c>
      <c r="F521">
        <v>-15398</v>
      </c>
      <c r="G521">
        <v>-4177.45</v>
      </c>
      <c r="H521">
        <v>-3605.02</v>
      </c>
      <c r="I521">
        <v>-8557.4599999999991</v>
      </c>
      <c r="J521">
        <v>-158.02000000000001</v>
      </c>
      <c r="K521">
        <v>2350.15</v>
      </c>
      <c r="L521">
        <v>-4646.47</v>
      </c>
      <c r="M521">
        <v>-4646.47</v>
      </c>
      <c r="N521">
        <v>-3545.37</v>
      </c>
      <c r="O521">
        <v>-8103.55</v>
      </c>
      <c r="P521">
        <v>137.876</v>
      </c>
      <c r="Q521">
        <v>-5120.53</v>
      </c>
      <c r="R521">
        <v>-8423.84</v>
      </c>
      <c r="S521">
        <v>-1130.53</v>
      </c>
      <c r="T521">
        <v>666.548</v>
      </c>
    </row>
    <row r="522" spans="1:20" x14ac:dyDescent="0.3">
      <c r="A522">
        <v>518</v>
      </c>
      <c r="B522">
        <v>1</v>
      </c>
      <c r="C522">
        <v>-8863.43</v>
      </c>
      <c r="D522">
        <v>365.61700000000002</v>
      </c>
      <c r="E522">
        <v>-6662.01</v>
      </c>
      <c r="F522">
        <v>-17052.099999999999</v>
      </c>
      <c r="G522">
        <v>-4325.3999999999996</v>
      </c>
      <c r="H522">
        <v>-4008.57</v>
      </c>
      <c r="I522">
        <v>-8675.9699999999993</v>
      </c>
      <c r="J522">
        <v>-192.488</v>
      </c>
      <c r="K522">
        <v>2439.23</v>
      </c>
      <c r="L522">
        <v>-4730.5200000000004</v>
      </c>
      <c r="M522">
        <v>-4696.05</v>
      </c>
      <c r="N522">
        <v>-3520.98</v>
      </c>
      <c r="O522">
        <v>-7995.1</v>
      </c>
      <c r="P522">
        <v>295.89400000000001</v>
      </c>
      <c r="Q522">
        <v>-5204.58</v>
      </c>
      <c r="R522">
        <v>-8695.33</v>
      </c>
      <c r="S522">
        <v>-1180.1099999999999</v>
      </c>
      <c r="T522">
        <v>706.05200000000002</v>
      </c>
    </row>
    <row r="523" spans="1:20" x14ac:dyDescent="0.3">
      <c r="A523">
        <v>519</v>
      </c>
      <c r="B523">
        <v>0</v>
      </c>
      <c r="C523">
        <v>-9267.76</v>
      </c>
      <c r="D523">
        <v>45.330199999999998</v>
      </c>
      <c r="E523">
        <v>-6326.61</v>
      </c>
      <c r="F523">
        <v>-18332.2</v>
      </c>
      <c r="G523">
        <v>-4586.82</v>
      </c>
      <c r="H523">
        <v>-4689.4399999999996</v>
      </c>
      <c r="I523">
        <v>-8897.89</v>
      </c>
      <c r="J523">
        <v>-128.58799999999999</v>
      </c>
      <c r="K523">
        <v>2518.2399999999998</v>
      </c>
      <c r="L523">
        <v>-4809.53</v>
      </c>
      <c r="M523">
        <v>-4804.49</v>
      </c>
      <c r="N523">
        <v>-3584.88</v>
      </c>
      <c r="O523">
        <v>-7945.53</v>
      </c>
      <c r="P523">
        <v>384.976</v>
      </c>
      <c r="Q523">
        <v>-5180.18</v>
      </c>
      <c r="R523">
        <v>-8937.4</v>
      </c>
      <c r="S523">
        <v>-1254.08</v>
      </c>
      <c r="T523">
        <v>711.08900000000006</v>
      </c>
    </row>
    <row r="524" spans="1:20" x14ac:dyDescent="0.3">
      <c r="A524">
        <v>520</v>
      </c>
      <c r="B524">
        <v>1</v>
      </c>
      <c r="C524">
        <v>-9771.25</v>
      </c>
      <c r="D524">
        <v>-482.55099999999999</v>
      </c>
      <c r="E524">
        <v>-6488.09</v>
      </c>
      <c r="F524">
        <v>-19384.5</v>
      </c>
      <c r="G524">
        <v>-5139.1000000000004</v>
      </c>
      <c r="H524">
        <v>-5503.92</v>
      </c>
      <c r="I524">
        <v>-9031.52</v>
      </c>
      <c r="J524">
        <v>-118.515</v>
      </c>
      <c r="K524">
        <v>2666.19</v>
      </c>
      <c r="L524">
        <v>-4854.07</v>
      </c>
      <c r="M524">
        <v>-4819.6000000000004</v>
      </c>
      <c r="N524">
        <v>-3594.95</v>
      </c>
      <c r="O524">
        <v>-7974.96</v>
      </c>
      <c r="P524">
        <v>326.113</v>
      </c>
      <c r="Q524">
        <v>-5278.55</v>
      </c>
      <c r="R524">
        <v>-9002.09</v>
      </c>
      <c r="S524">
        <v>-1298.6300000000001</v>
      </c>
      <c r="T524">
        <v>676.62099999999998</v>
      </c>
    </row>
    <row r="525" spans="1:20" x14ac:dyDescent="0.3">
      <c r="A525">
        <v>521</v>
      </c>
      <c r="B525">
        <v>0</v>
      </c>
      <c r="C525">
        <v>-10250.299999999999</v>
      </c>
      <c r="D525">
        <v>-1001.15</v>
      </c>
      <c r="E525">
        <v>-6621.72</v>
      </c>
      <c r="F525">
        <v>-19998</v>
      </c>
      <c r="G525">
        <v>-6524.42</v>
      </c>
      <c r="H525">
        <v>-6195.65</v>
      </c>
      <c r="I525">
        <v>-9046.6299999999992</v>
      </c>
      <c r="J525">
        <v>-118.515</v>
      </c>
      <c r="K525">
        <v>2755.27</v>
      </c>
      <c r="L525">
        <v>-4824.6400000000003</v>
      </c>
      <c r="M525">
        <v>-4819.6000000000004</v>
      </c>
      <c r="N525">
        <v>-3594.95</v>
      </c>
      <c r="O525">
        <v>-7911.06</v>
      </c>
      <c r="P525">
        <v>281.572</v>
      </c>
      <c r="Q525">
        <v>-5362.6</v>
      </c>
      <c r="R525">
        <v>-9041.59</v>
      </c>
      <c r="S525">
        <v>-1407.07</v>
      </c>
      <c r="T525">
        <v>706.05100000000004</v>
      </c>
    </row>
    <row r="526" spans="1:20" x14ac:dyDescent="0.3">
      <c r="A526">
        <v>522</v>
      </c>
      <c r="B526">
        <v>1</v>
      </c>
      <c r="C526">
        <v>-10621</v>
      </c>
      <c r="D526">
        <v>-1204.5</v>
      </c>
      <c r="E526">
        <v>-6878.1</v>
      </c>
      <c r="F526">
        <v>-20171.900000000001</v>
      </c>
      <c r="G526">
        <v>-9094.08</v>
      </c>
      <c r="H526">
        <v>-6901.7</v>
      </c>
      <c r="I526">
        <v>-9046.6299999999992</v>
      </c>
      <c r="J526">
        <v>-118.515</v>
      </c>
      <c r="K526">
        <v>2765.35</v>
      </c>
      <c r="L526">
        <v>-4819.6000000000004</v>
      </c>
      <c r="M526">
        <v>-4819.6000000000004</v>
      </c>
      <c r="N526">
        <v>-3560.48</v>
      </c>
      <c r="O526">
        <v>-7969.92</v>
      </c>
      <c r="P526">
        <v>276.53500000000003</v>
      </c>
      <c r="Q526">
        <v>-5338.2</v>
      </c>
      <c r="R526">
        <v>-8943.23</v>
      </c>
      <c r="S526">
        <v>-1456.64</v>
      </c>
      <c r="T526">
        <v>711.08900000000006</v>
      </c>
    </row>
    <row r="527" spans="1:20" x14ac:dyDescent="0.3">
      <c r="A527">
        <v>523</v>
      </c>
      <c r="B527">
        <v>0</v>
      </c>
      <c r="C527">
        <v>-10873.1</v>
      </c>
      <c r="D527">
        <v>-1362.52</v>
      </c>
      <c r="E527">
        <v>-6982.3</v>
      </c>
      <c r="F527">
        <v>-20118.099999999999</v>
      </c>
      <c r="G527">
        <v>-12336.9</v>
      </c>
      <c r="H527">
        <v>-7061.31</v>
      </c>
      <c r="I527">
        <v>-9012.16</v>
      </c>
      <c r="J527">
        <v>-152.982</v>
      </c>
      <c r="K527">
        <v>2765.35</v>
      </c>
      <c r="L527">
        <v>-4819.6000000000004</v>
      </c>
      <c r="M527">
        <v>-4819.6000000000004</v>
      </c>
      <c r="N527">
        <v>-3624.38</v>
      </c>
      <c r="O527">
        <v>-8186.8</v>
      </c>
      <c r="P527">
        <v>345.46800000000002</v>
      </c>
      <c r="Q527">
        <v>-5298.7</v>
      </c>
      <c r="R527">
        <v>-8893.65</v>
      </c>
      <c r="S527">
        <v>-1565.08</v>
      </c>
      <c r="T527">
        <v>780.02300000000002</v>
      </c>
    </row>
    <row r="528" spans="1:20" x14ac:dyDescent="0.3">
      <c r="A528">
        <v>524</v>
      </c>
      <c r="B528">
        <v>1</v>
      </c>
      <c r="C528">
        <v>-11144.6</v>
      </c>
      <c r="D528">
        <v>-1210.3399999999999</v>
      </c>
      <c r="E528">
        <v>-7026.84</v>
      </c>
      <c r="F528">
        <v>-19384.2</v>
      </c>
      <c r="G528">
        <v>-13932</v>
      </c>
      <c r="H528">
        <v>-6244.18</v>
      </c>
      <c r="I528">
        <v>-9007.1200000000008</v>
      </c>
      <c r="J528">
        <v>-158.02000000000001</v>
      </c>
      <c r="K528">
        <v>2799.81</v>
      </c>
      <c r="L528">
        <v>-4854.07</v>
      </c>
      <c r="M528">
        <v>-4854.07</v>
      </c>
      <c r="N528">
        <v>-3565.52</v>
      </c>
      <c r="O528">
        <v>-8423.83</v>
      </c>
      <c r="P528">
        <v>321.07799999999997</v>
      </c>
      <c r="Q528">
        <v>-5259.19</v>
      </c>
      <c r="R528">
        <v>-8923.08</v>
      </c>
      <c r="S528">
        <v>-1614.66</v>
      </c>
      <c r="T528">
        <v>790.09900000000005</v>
      </c>
    </row>
    <row r="529" spans="1:20" x14ac:dyDescent="0.3">
      <c r="A529">
        <v>525</v>
      </c>
      <c r="B529">
        <v>0</v>
      </c>
      <c r="C529">
        <v>-11559</v>
      </c>
      <c r="D529">
        <v>-737.08500000000004</v>
      </c>
      <c r="E529">
        <v>-6445.95</v>
      </c>
      <c r="F529">
        <v>-17796.400000000001</v>
      </c>
      <c r="G529">
        <v>-14447.9</v>
      </c>
      <c r="H529">
        <v>-4331.01</v>
      </c>
      <c r="I529">
        <v>-9076.06</v>
      </c>
      <c r="J529">
        <v>-226.952</v>
      </c>
      <c r="K529">
        <v>2770.38</v>
      </c>
      <c r="L529">
        <v>-4962.51</v>
      </c>
      <c r="M529">
        <v>-4962.51</v>
      </c>
      <c r="N529">
        <v>-3452.04</v>
      </c>
      <c r="O529">
        <v>-8729.7900000000009</v>
      </c>
      <c r="P529">
        <v>350.50599999999997</v>
      </c>
      <c r="Q529">
        <v>-5185.22</v>
      </c>
      <c r="R529">
        <v>-9065.98</v>
      </c>
      <c r="S529">
        <v>-1688.63</v>
      </c>
      <c r="T529">
        <v>755.63199999999995</v>
      </c>
    </row>
    <row r="530" spans="1:20" x14ac:dyDescent="0.3">
      <c r="A530">
        <v>526</v>
      </c>
      <c r="B530">
        <v>1</v>
      </c>
      <c r="C530">
        <v>-11993.6</v>
      </c>
      <c r="D530">
        <v>52.203699999999998</v>
      </c>
      <c r="E530">
        <v>-5705.44</v>
      </c>
      <c r="F530">
        <v>-17235</v>
      </c>
      <c r="G530">
        <v>-15773.6</v>
      </c>
      <c r="H530">
        <v>-2552.5</v>
      </c>
      <c r="I530">
        <v>-9224</v>
      </c>
      <c r="J530">
        <v>-237.03</v>
      </c>
      <c r="K530">
        <v>2730.88</v>
      </c>
      <c r="L530">
        <v>-5012.09</v>
      </c>
      <c r="M530">
        <v>-4977.62</v>
      </c>
      <c r="N530">
        <v>-3368</v>
      </c>
      <c r="O530">
        <v>-9011.36</v>
      </c>
      <c r="P530">
        <v>355.54399999999998</v>
      </c>
      <c r="Q530">
        <v>-5209.6099999999997</v>
      </c>
      <c r="R530">
        <v>-9189.5300000000007</v>
      </c>
      <c r="S530">
        <v>-1767.64</v>
      </c>
      <c r="T530">
        <v>750.59400000000005</v>
      </c>
    </row>
    <row r="531" spans="1:20" x14ac:dyDescent="0.3">
      <c r="A531">
        <v>527</v>
      </c>
      <c r="B531">
        <v>0</v>
      </c>
      <c r="C531">
        <v>-12117.9</v>
      </c>
      <c r="D531">
        <v>709.471</v>
      </c>
      <c r="E531">
        <v>-4920.3900000000003</v>
      </c>
      <c r="F531">
        <v>-16840</v>
      </c>
      <c r="G531">
        <v>-18476</v>
      </c>
      <c r="H531">
        <v>-1090.03</v>
      </c>
      <c r="I531">
        <v>-9313.08</v>
      </c>
      <c r="J531">
        <v>-305.96100000000001</v>
      </c>
      <c r="K531">
        <v>2691.37</v>
      </c>
      <c r="L531">
        <v>-5051.59</v>
      </c>
      <c r="M531">
        <v>-5046.55</v>
      </c>
      <c r="N531">
        <v>-3288.99</v>
      </c>
      <c r="O531">
        <v>-9081.09</v>
      </c>
      <c r="P531">
        <v>217.68199999999999</v>
      </c>
      <c r="Q531">
        <v>-5490.38</v>
      </c>
      <c r="R531">
        <v>-9273.58</v>
      </c>
      <c r="S531">
        <v>-1812.19</v>
      </c>
      <c r="T531">
        <v>716.12800000000004</v>
      </c>
    </row>
    <row r="532" spans="1:20" x14ac:dyDescent="0.3">
      <c r="A532">
        <v>528</v>
      </c>
      <c r="B532">
        <v>1</v>
      </c>
      <c r="C532">
        <v>-12162.5</v>
      </c>
      <c r="D532">
        <v>1272.6099999999999</v>
      </c>
      <c r="E532">
        <v>-4612.8100000000004</v>
      </c>
      <c r="F532">
        <v>-16789.599999999999</v>
      </c>
      <c r="G532">
        <v>-19843.3</v>
      </c>
      <c r="H532">
        <v>-3562.44</v>
      </c>
      <c r="I532">
        <v>-9461.02</v>
      </c>
      <c r="J532">
        <v>-316.03899999999999</v>
      </c>
      <c r="K532">
        <v>2789.73</v>
      </c>
      <c r="L532">
        <v>-5091.1000000000004</v>
      </c>
      <c r="M532">
        <v>-5091.1000000000004</v>
      </c>
      <c r="N532">
        <v>-3347.84</v>
      </c>
      <c r="O532">
        <v>-9017.2000000000007</v>
      </c>
      <c r="P532">
        <v>59.6633</v>
      </c>
      <c r="Q532">
        <v>-5806.41</v>
      </c>
      <c r="R532">
        <v>-9421.52</v>
      </c>
      <c r="S532">
        <v>-1886.16</v>
      </c>
      <c r="T532">
        <v>745.55399999999997</v>
      </c>
    </row>
    <row r="533" spans="1:20" x14ac:dyDescent="0.3">
      <c r="A533">
        <v>529</v>
      </c>
      <c r="B533">
        <v>0</v>
      </c>
      <c r="C533">
        <v>-11995.2</v>
      </c>
      <c r="D533">
        <v>1756.75</v>
      </c>
      <c r="E533">
        <v>-4444.71</v>
      </c>
      <c r="F533">
        <v>-16341.6</v>
      </c>
      <c r="G533">
        <v>-20127.400000000001</v>
      </c>
      <c r="H533">
        <v>-8120.75</v>
      </c>
      <c r="I533">
        <v>-9653.51</v>
      </c>
      <c r="J533">
        <v>-247.11</v>
      </c>
      <c r="K533">
        <v>2770.39</v>
      </c>
      <c r="L533">
        <v>-5130.6000000000004</v>
      </c>
      <c r="M533">
        <v>-5096.1400000000003</v>
      </c>
      <c r="N533">
        <v>-3461.31</v>
      </c>
      <c r="O533">
        <v>-9144.98</v>
      </c>
      <c r="P533">
        <v>73.969899999999996</v>
      </c>
      <c r="Q533">
        <v>-6019.05</v>
      </c>
      <c r="R533">
        <v>-9614</v>
      </c>
      <c r="S533">
        <v>-1930.7</v>
      </c>
      <c r="T533">
        <v>785.05899999999997</v>
      </c>
    </row>
    <row r="534" spans="1:20" x14ac:dyDescent="0.3">
      <c r="A534">
        <v>530</v>
      </c>
      <c r="B534">
        <v>1</v>
      </c>
      <c r="C534">
        <v>-11901.1</v>
      </c>
      <c r="D534">
        <v>2127.41</v>
      </c>
      <c r="E534">
        <v>-4734.7299999999996</v>
      </c>
      <c r="F534">
        <v>-15138.7</v>
      </c>
      <c r="G534">
        <v>-20182</v>
      </c>
      <c r="H534">
        <v>-10970.8</v>
      </c>
      <c r="I534">
        <v>-9954.42</v>
      </c>
      <c r="J534">
        <v>-202.565</v>
      </c>
      <c r="K534">
        <v>2765.35</v>
      </c>
      <c r="L534">
        <v>-5135.6400000000003</v>
      </c>
      <c r="M534">
        <v>-5096.1400000000003</v>
      </c>
      <c r="N534">
        <v>-3648.76</v>
      </c>
      <c r="O534">
        <v>-9544.25</v>
      </c>
      <c r="P534">
        <v>320.262</v>
      </c>
      <c r="Q534">
        <v>-6216.58</v>
      </c>
      <c r="R534">
        <v>-9914.92</v>
      </c>
      <c r="S534">
        <v>-1935.74</v>
      </c>
      <c r="T534">
        <v>824.56299999999999</v>
      </c>
    </row>
    <row r="535" spans="1:20" x14ac:dyDescent="0.3">
      <c r="A535">
        <v>531</v>
      </c>
      <c r="B535">
        <v>0</v>
      </c>
      <c r="C535">
        <v>-11891</v>
      </c>
      <c r="D535">
        <v>2310.63</v>
      </c>
      <c r="E535">
        <v>-4883.49</v>
      </c>
      <c r="F535">
        <v>-13145.8</v>
      </c>
      <c r="G535">
        <v>-20187</v>
      </c>
      <c r="H535">
        <v>-11712</v>
      </c>
      <c r="I535">
        <v>-10132.6</v>
      </c>
      <c r="J535">
        <v>-128.596</v>
      </c>
      <c r="K535">
        <v>2972.13</v>
      </c>
      <c r="L535">
        <v>-5066.71</v>
      </c>
      <c r="M535">
        <v>-5061.67</v>
      </c>
      <c r="N535">
        <v>-3708.42</v>
      </c>
      <c r="O535">
        <v>-9806.48</v>
      </c>
      <c r="P535">
        <v>493.40199999999999</v>
      </c>
      <c r="Q535">
        <v>-6483.03</v>
      </c>
      <c r="R535">
        <v>-10196.5</v>
      </c>
      <c r="S535">
        <v>-1970.21</v>
      </c>
      <c r="T535">
        <v>795.13900000000001</v>
      </c>
    </row>
    <row r="536" spans="1:20" x14ac:dyDescent="0.3">
      <c r="A536">
        <v>532</v>
      </c>
      <c r="B536">
        <v>1</v>
      </c>
      <c r="C536">
        <v>-11959.9</v>
      </c>
      <c r="D536">
        <v>2020.61</v>
      </c>
      <c r="E536">
        <v>-5277.72</v>
      </c>
      <c r="F536">
        <v>-11189.9</v>
      </c>
      <c r="G536">
        <v>-20187</v>
      </c>
      <c r="H536">
        <v>-10600.7</v>
      </c>
      <c r="I536">
        <v>-10256.200000000001</v>
      </c>
      <c r="J536">
        <v>-84.050799999999995</v>
      </c>
      <c r="K536">
        <v>3174.7</v>
      </c>
      <c r="L536">
        <v>-4987.7</v>
      </c>
      <c r="M536">
        <v>-4987.7</v>
      </c>
      <c r="N536">
        <v>-3816.86</v>
      </c>
      <c r="O536">
        <v>-9940.1200000000008</v>
      </c>
      <c r="P536">
        <v>479.1</v>
      </c>
      <c r="Q536">
        <v>-6690.63</v>
      </c>
      <c r="R536">
        <v>-10300.700000000001</v>
      </c>
      <c r="S536">
        <v>-1975.25</v>
      </c>
      <c r="T536">
        <v>721.17</v>
      </c>
    </row>
    <row r="537" spans="1:20" x14ac:dyDescent="0.3">
      <c r="A537">
        <v>533</v>
      </c>
      <c r="B537">
        <v>0</v>
      </c>
      <c r="C537">
        <v>-12107.8</v>
      </c>
      <c r="D537">
        <v>1320.44</v>
      </c>
      <c r="E537">
        <v>-5574.41</v>
      </c>
      <c r="F537">
        <v>-10012.299999999999</v>
      </c>
      <c r="G537">
        <v>-20187</v>
      </c>
      <c r="H537">
        <v>-9188.61</v>
      </c>
      <c r="I537">
        <v>-10202.4</v>
      </c>
      <c r="J537">
        <v>-113.474</v>
      </c>
      <c r="K537">
        <v>3303.29</v>
      </c>
      <c r="L537">
        <v>-4839.7700000000004</v>
      </c>
      <c r="M537">
        <v>-4805.3</v>
      </c>
      <c r="N537">
        <v>-3900.91</v>
      </c>
      <c r="O537">
        <v>-9886.32</v>
      </c>
      <c r="P537">
        <v>439.59500000000003</v>
      </c>
      <c r="Q537">
        <v>-6784.77</v>
      </c>
      <c r="R537">
        <v>-10241.9</v>
      </c>
      <c r="S537">
        <v>-1975.25</v>
      </c>
      <c r="T537">
        <v>814.48</v>
      </c>
    </row>
    <row r="538" spans="1:20" x14ac:dyDescent="0.3">
      <c r="A538">
        <v>534</v>
      </c>
      <c r="B538">
        <v>1</v>
      </c>
      <c r="C538">
        <v>-12162.5</v>
      </c>
      <c r="D538">
        <v>811.09199999999998</v>
      </c>
      <c r="E538">
        <v>-5885.41</v>
      </c>
      <c r="F538">
        <v>-9359.2800000000007</v>
      </c>
      <c r="G538">
        <v>-20187</v>
      </c>
      <c r="H538">
        <v>-9110.51</v>
      </c>
      <c r="I538">
        <v>-10192.299999999999</v>
      </c>
      <c r="J538">
        <v>-187.44200000000001</v>
      </c>
      <c r="K538">
        <v>3352.88</v>
      </c>
      <c r="L538">
        <v>-4750.67</v>
      </c>
      <c r="M538">
        <v>-4745.63</v>
      </c>
      <c r="N538">
        <v>-3979.91</v>
      </c>
      <c r="O538">
        <v>-9703.92</v>
      </c>
      <c r="P538">
        <v>572.40800000000002</v>
      </c>
      <c r="Q538">
        <v>-6932.7</v>
      </c>
      <c r="R538">
        <v>-10059.5</v>
      </c>
      <c r="S538">
        <v>-1906.32</v>
      </c>
      <c r="T538">
        <v>932.99400000000003</v>
      </c>
    </row>
    <row r="539" spans="1:20" x14ac:dyDescent="0.3">
      <c r="A539">
        <v>535</v>
      </c>
      <c r="B539">
        <v>0</v>
      </c>
      <c r="C539">
        <v>-12202</v>
      </c>
      <c r="D539">
        <v>268.11099999999999</v>
      </c>
      <c r="E539">
        <v>-6339.3</v>
      </c>
      <c r="F539">
        <v>-8663.32</v>
      </c>
      <c r="G539">
        <v>-17705.7</v>
      </c>
      <c r="H539">
        <v>-10400.799999999999</v>
      </c>
      <c r="I539">
        <v>-10054.4</v>
      </c>
      <c r="J539">
        <v>-197.52500000000001</v>
      </c>
      <c r="K539">
        <v>3461.31</v>
      </c>
      <c r="L539">
        <v>-4706.13</v>
      </c>
      <c r="M539">
        <v>-4706.13</v>
      </c>
      <c r="N539">
        <v>-4058.92</v>
      </c>
      <c r="O539">
        <v>-9437.4699999999993</v>
      </c>
      <c r="P539">
        <v>627.03700000000003</v>
      </c>
      <c r="Q539">
        <v>-6952.87</v>
      </c>
      <c r="R539">
        <v>-9930.86</v>
      </c>
      <c r="S539">
        <v>-1861.77</v>
      </c>
      <c r="T539">
        <v>1085.97</v>
      </c>
    </row>
    <row r="540" spans="1:20" x14ac:dyDescent="0.3">
      <c r="A540">
        <v>536</v>
      </c>
      <c r="B540">
        <v>1</v>
      </c>
      <c r="C540">
        <v>-12103.6</v>
      </c>
      <c r="D540">
        <v>59.6736</v>
      </c>
      <c r="E540">
        <v>-6709.96</v>
      </c>
      <c r="F540">
        <v>-9192.9</v>
      </c>
      <c r="G540">
        <v>-8933.75</v>
      </c>
      <c r="H540">
        <v>-14033.6</v>
      </c>
      <c r="I540">
        <v>-9965.33</v>
      </c>
      <c r="J540">
        <v>-163.06200000000001</v>
      </c>
      <c r="K540">
        <v>3476.43</v>
      </c>
      <c r="L540">
        <v>-4838.9399999999996</v>
      </c>
      <c r="M540">
        <v>-4838.9399999999996</v>
      </c>
      <c r="N540">
        <v>-4000.08</v>
      </c>
      <c r="O540">
        <v>-9953.58</v>
      </c>
      <c r="P540">
        <v>735.46699999999998</v>
      </c>
      <c r="Q540">
        <v>-7090.72</v>
      </c>
      <c r="R540">
        <v>-9881.2800000000007</v>
      </c>
      <c r="S540">
        <v>-1822.27</v>
      </c>
      <c r="T540">
        <v>1175.06</v>
      </c>
    </row>
    <row r="541" spans="1:20" x14ac:dyDescent="0.3">
      <c r="A541">
        <v>537</v>
      </c>
      <c r="B541">
        <v>0</v>
      </c>
      <c r="C541">
        <v>-12157.4</v>
      </c>
      <c r="D541">
        <v>39.504899999999999</v>
      </c>
      <c r="E541">
        <v>-7237.82</v>
      </c>
      <c r="F541">
        <v>-8559.9500000000007</v>
      </c>
      <c r="G541">
        <v>6184.89</v>
      </c>
      <c r="H541">
        <v>-18294.2</v>
      </c>
      <c r="I541">
        <v>-10024.200000000001</v>
      </c>
      <c r="J541">
        <v>-158.02000000000001</v>
      </c>
      <c r="K541">
        <v>3545.36</v>
      </c>
      <c r="L541">
        <v>-5307.12</v>
      </c>
      <c r="M541">
        <v>-5307.12</v>
      </c>
      <c r="N541">
        <v>-3886.61</v>
      </c>
      <c r="O541">
        <v>-10103.200000000001</v>
      </c>
      <c r="P541">
        <v>1301.99</v>
      </c>
      <c r="Q541">
        <v>-6387.18</v>
      </c>
      <c r="R541">
        <v>-10255.299999999999</v>
      </c>
      <c r="S541">
        <v>-1817.23</v>
      </c>
      <c r="T541">
        <v>1323</v>
      </c>
    </row>
    <row r="542" spans="1:20" x14ac:dyDescent="0.3">
      <c r="A542">
        <v>538</v>
      </c>
      <c r="B542">
        <v>1</v>
      </c>
      <c r="C542">
        <v>-12408.8</v>
      </c>
      <c r="D542">
        <v>108.429</v>
      </c>
      <c r="E542">
        <v>-8204.43</v>
      </c>
      <c r="F542">
        <v>-11659</v>
      </c>
      <c r="G542">
        <v>17315</v>
      </c>
      <c r="H542">
        <v>-19877.7</v>
      </c>
      <c r="I542">
        <v>-10516.7</v>
      </c>
      <c r="J542">
        <v>-192.482</v>
      </c>
      <c r="K542">
        <v>3520.98</v>
      </c>
      <c r="L542">
        <v>-5992.99</v>
      </c>
      <c r="M542">
        <v>-5992.99</v>
      </c>
      <c r="N542">
        <v>-3802.56</v>
      </c>
      <c r="O542">
        <v>-10940.4</v>
      </c>
      <c r="P542">
        <v>2175.3000000000002</v>
      </c>
      <c r="Q542">
        <v>-5660.97</v>
      </c>
      <c r="R542">
        <v>-11137.9</v>
      </c>
      <c r="S542">
        <v>-1886.15</v>
      </c>
      <c r="T542">
        <v>1515.48</v>
      </c>
    </row>
    <row r="543" spans="1:20" x14ac:dyDescent="0.3">
      <c r="A543">
        <v>539</v>
      </c>
      <c r="B543">
        <v>0</v>
      </c>
      <c r="C543">
        <v>-12926.5</v>
      </c>
      <c r="D543">
        <v>428.67099999999999</v>
      </c>
      <c r="E543">
        <v>-9403.86</v>
      </c>
      <c r="F543">
        <v>-18365.599999999999</v>
      </c>
      <c r="G543">
        <v>19714.599999999999</v>
      </c>
      <c r="H543">
        <v>-7657.22</v>
      </c>
      <c r="I543">
        <v>-11276.6</v>
      </c>
      <c r="J543">
        <v>-369.834</v>
      </c>
      <c r="K543">
        <v>3550.4</v>
      </c>
      <c r="L543">
        <v>-6049.3</v>
      </c>
      <c r="M543">
        <v>-6049.3</v>
      </c>
      <c r="N543">
        <v>-3723.55</v>
      </c>
      <c r="O543">
        <v>-11509.4</v>
      </c>
      <c r="P543">
        <v>2635.9</v>
      </c>
      <c r="Q543">
        <v>-4880.96</v>
      </c>
      <c r="R543">
        <v>-12396.1</v>
      </c>
      <c r="S543">
        <v>-1965.16</v>
      </c>
      <c r="T543">
        <v>1575.15</v>
      </c>
    </row>
    <row r="544" spans="1:20" x14ac:dyDescent="0.3">
      <c r="A544">
        <v>540</v>
      </c>
      <c r="B544">
        <v>1</v>
      </c>
      <c r="C544">
        <v>-13686.4</v>
      </c>
      <c r="D544">
        <v>1025.44</v>
      </c>
      <c r="E544">
        <v>-10249.4</v>
      </c>
      <c r="F544">
        <v>-11800.3</v>
      </c>
      <c r="G544">
        <v>5087.01</v>
      </c>
      <c r="H544">
        <v>3457.87</v>
      </c>
      <c r="I544">
        <v>-11722</v>
      </c>
      <c r="J544">
        <v>-670.74099999999999</v>
      </c>
      <c r="K544">
        <v>3555.44</v>
      </c>
      <c r="L544">
        <v>-5458.41</v>
      </c>
      <c r="M544">
        <v>-5458.41</v>
      </c>
      <c r="N544">
        <v>-3127.62</v>
      </c>
      <c r="O544">
        <v>-11437.1</v>
      </c>
      <c r="P544">
        <v>2755.26</v>
      </c>
      <c r="Q544">
        <v>-4642.25</v>
      </c>
      <c r="R544">
        <v>-12769.3</v>
      </c>
      <c r="S544">
        <v>-1906.32</v>
      </c>
      <c r="T544">
        <v>1028.81</v>
      </c>
    </row>
    <row r="545" spans="1:20" x14ac:dyDescent="0.3">
      <c r="A545">
        <v>541</v>
      </c>
      <c r="B545">
        <v>0</v>
      </c>
      <c r="C545">
        <v>-14614.3</v>
      </c>
      <c r="D545">
        <v>1864.28</v>
      </c>
      <c r="E545">
        <v>-10488.1</v>
      </c>
      <c r="F545">
        <v>-5915.74</v>
      </c>
      <c r="G545">
        <v>-8242.0300000000007</v>
      </c>
      <c r="H545">
        <v>-1624.63</v>
      </c>
      <c r="I545">
        <v>-11221.1</v>
      </c>
      <c r="J545">
        <v>-1055.7</v>
      </c>
      <c r="K545">
        <v>3452.06</v>
      </c>
      <c r="L545">
        <v>-5062.5200000000004</v>
      </c>
      <c r="M545">
        <v>-5062.5200000000004</v>
      </c>
      <c r="N545">
        <v>-2490.5</v>
      </c>
      <c r="O545">
        <v>-11933.8</v>
      </c>
      <c r="P545">
        <v>2868.73</v>
      </c>
      <c r="Q545">
        <v>-4553.1499999999996</v>
      </c>
      <c r="R545">
        <v>-11317.8</v>
      </c>
      <c r="S545">
        <v>-1723.93</v>
      </c>
      <c r="T545">
        <v>431.202</v>
      </c>
    </row>
    <row r="546" spans="1:20" x14ac:dyDescent="0.3">
      <c r="A546">
        <v>542</v>
      </c>
      <c r="B546">
        <v>1</v>
      </c>
      <c r="C546">
        <v>-15562.4</v>
      </c>
      <c r="D546">
        <v>3146.91</v>
      </c>
      <c r="E546">
        <v>-10749.5</v>
      </c>
      <c r="F546">
        <v>-6420.78</v>
      </c>
      <c r="G546">
        <v>-15321</v>
      </c>
      <c r="H546">
        <v>-14284.5</v>
      </c>
      <c r="I546">
        <v>-10416.700000000001</v>
      </c>
      <c r="J546">
        <v>-1175.06</v>
      </c>
      <c r="K546">
        <v>3161.24</v>
      </c>
      <c r="L546">
        <v>-5051.59</v>
      </c>
      <c r="M546">
        <v>-5051.59</v>
      </c>
      <c r="N546">
        <v>-2306.42</v>
      </c>
      <c r="O546">
        <v>-11802.7</v>
      </c>
      <c r="P546">
        <v>3228.47</v>
      </c>
      <c r="Q546">
        <v>-4129.54</v>
      </c>
      <c r="R546">
        <v>-9515.69</v>
      </c>
      <c r="S546">
        <v>-1595.33</v>
      </c>
      <c r="T546">
        <v>872.45600000000002</v>
      </c>
    </row>
    <row r="547" spans="1:20" x14ac:dyDescent="0.3">
      <c r="A547">
        <v>543</v>
      </c>
      <c r="B547">
        <v>0</v>
      </c>
      <c r="C547">
        <v>-16062.5</v>
      </c>
      <c r="D547">
        <v>5351.58</v>
      </c>
      <c r="E547">
        <v>-11095</v>
      </c>
      <c r="F547">
        <v>-11525.2</v>
      </c>
      <c r="G547">
        <v>-6986</v>
      </c>
      <c r="H547">
        <v>-19169.900000000001</v>
      </c>
      <c r="I547">
        <v>-9966.18</v>
      </c>
      <c r="J547">
        <v>-1150.69</v>
      </c>
      <c r="K547">
        <v>2845.21</v>
      </c>
      <c r="L547">
        <v>-5091.09</v>
      </c>
      <c r="M547">
        <v>-5056.63</v>
      </c>
      <c r="N547">
        <v>-2325.75</v>
      </c>
      <c r="O547">
        <v>-11393.4</v>
      </c>
      <c r="P547">
        <v>3451.21</v>
      </c>
      <c r="Q547">
        <v>-3552.1</v>
      </c>
      <c r="R547">
        <v>-8801.2099999999991</v>
      </c>
      <c r="S547">
        <v>-1407.9</v>
      </c>
      <c r="T547">
        <v>1706.25</v>
      </c>
    </row>
    <row r="548" spans="1:20" x14ac:dyDescent="0.3">
      <c r="A548">
        <v>544</v>
      </c>
      <c r="B548">
        <v>1</v>
      </c>
      <c r="C548">
        <v>-15497.7</v>
      </c>
      <c r="D548">
        <v>7785.74</v>
      </c>
      <c r="E548">
        <v>-11726.2</v>
      </c>
      <c r="F548">
        <v>-15175.6</v>
      </c>
      <c r="G548">
        <v>3000.3</v>
      </c>
      <c r="H548">
        <v>-18014.3</v>
      </c>
      <c r="I548">
        <v>-9915.74</v>
      </c>
      <c r="J548">
        <v>-1249.02</v>
      </c>
      <c r="K548">
        <v>2150.11</v>
      </c>
      <c r="L548">
        <v>-4889.37</v>
      </c>
      <c r="M548">
        <v>-4884.33</v>
      </c>
      <c r="N548">
        <v>-2227.41</v>
      </c>
      <c r="O548">
        <v>-10648.7</v>
      </c>
      <c r="P548">
        <v>3407.51</v>
      </c>
      <c r="Q548">
        <v>-3304.13</v>
      </c>
      <c r="R548">
        <v>-9109.65</v>
      </c>
      <c r="S548">
        <v>-1279.29</v>
      </c>
      <c r="T548">
        <v>1748.31</v>
      </c>
    </row>
    <row r="549" spans="1:20" x14ac:dyDescent="0.3">
      <c r="A549">
        <v>545</v>
      </c>
      <c r="B549">
        <v>0</v>
      </c>
      <c r="C549">
        <v>-14338.7</v>
      </c>
      <c r="D549">
        <v>9373.52</v>
      </c>
      <c r="E549">
        <v>-11846.4</v>
      </c>
      <c r="F549">
        <v>-18981.5</v>
      </c>
      <c r="G549">
        <v>8022.65</v>
      </c>
      <c r="H549">
        <v>-11505.5</v>
      </c>
      <c r="I549">
        <v>-9777.9</v>
      </c>
      <c r="J549">
        <v>-1333.08</v>
      </c>
      <c r="K549">
        <v>1399.52</v>
      </c>
      <c r="L549">
        <v>-4617.8900000000003</v>
      </c>
      <c r="M549">
        <v>-4617.8900000000003</v>
      </c>
      <c r="N549">
        <v>-1971.06</v>
      </c>
      <c r="O549">
        <v>-10099.799999999999</v>
      </c>
      <c r="P549">
        <v>2949.45</v>
      </c>
      <c r="Q549">
        <v>-3037.69</v>
      </c>
      <c r="R549">
        <v>-9337.44</v>
      </c>
      <c r="S549">
        <v>-1264.1600000000001</v>
      </c>
      <c r="T549">
        <v>842.26199999999994</v>
      </c>
    </row>
    <row r="550" spans="1:20" x14ac:dyDescent="0.3">
      <c r="A550">
        <v>546</v>
      </c>
      <c r="B550">
        <v>1</v>
      </c>
      <c r="C550">
        <v>-13837.7</v>
      </c>
      <c r="D550">
        <v>9318.98</v>
      </c>
      <c r="E550">
        <v>-11506.9</v>
      </c>
      <c r="F550">
        <v>-20027.3</v>
      </c>
      <c r="G550">
        <v>4782.0200000000004</v>
      </c>
      <c r="H550">
        <v>-2317.0300000000002</v>
      </c>
      <c r="I550">
        <v>-9516.5</v>
      </c>
      <c r="J550">
        <v>-1274.25</v>
      </c>
      <c r="K550">
        <v>959.06700000000001</v>
      </c>
      <c r="L550">
        <v>-4651.49</v>
      </c>
      <c r="M550">
        <v>-4617.03</v>
      </c>
      <c r="N550">
        <v>-1660.07</v>
      </c>
      <c r="O550">
        <v>-9965.33</v>
      </c>
      <c r="P550">
        <v>2677.1</v>
      </c>
      <c r="Q550">
        <v>-2382.1</v>
      </c>
      <c r="R550">
        <v>-9328.2099999999991</v>
      </c>
      <c r="S550">
        <v>-1195.24</v>
      </c>
      <c r="T550">
        <v>159.73599999999999</v>
      </c>
    </row>
    <row r="551" spans="1:20" x14ac:dyDescent="0.3">
      <c r="A551">
        <v>547</v>
      </c>
      <c r="B551">
        <v>0</v>
      </c>
      <c r="C551">
        <v>-14441.9</v>
      </c>
      <c r="D551">
        <v>7905.29</v>
      </c>
      <c r="E551">
        <v>-10939.5</v>
      </c>
      <c r="F551">
        <v>-20108</v>
      </c>
      <c r="G551">
        <v>-5249.25</v>
      </c>
      <c r="H551">
        <v>3304.64</v>
      </c>
      <c r="I551">
        <v>-9274.43</v>
      </c>
      <c r="J551">
        <v>-1264.1600000000001</v>
      </c>
      <c r="K551">
        <v>667.399</v>
      </c>
      <c r="L551">
        <v>-4523.75</v>
      </c>
      <c r="M551">
        <v>-4518.7</v>
      </c>
      <c r="N551">
        <v>-1516.32</v>
      </c>
      <c r="O551">
        <v>-9576.19</v>
      </c>
      <c r="P551">
        <v>1854.27</v>
      </c>
      <c r="Q551">
        <v>-2015.61</v>
      </c>
      <c r="R551">
        <v>-9426.5400000000009</v>
      </c>
      <c r="S551">
        <v>-1047.31</v>
      </c>
      <c r="T551">
        <v>492.52</v>
      </c>
    </row>
    <row r="552" spans="1:20" x14ac:dyDescent="0.3">
      <c r="A552">
        <v>548</v>
      </c>
      <c r="B552">
        <v>1</v>
      </c>
      <c r="C552">
        <v>-15295.9</v>
      </c>
      <c r="D552">
        <v>5429.17</v>
      </c>
      <c r="E552">
        <v>-9623.33</v>
      </c>
      <c r="F552">
        <v>-15731.7</v>
      </c>
      <c r="G552">
        <v>-13666.4</v>
      </c>
      <c r="H552">
        <v>3020.1</v>
      </c>
      <c r="I552">
        <v>-9002.94</v>
      </c>
      <c r="J552">
        <v>-1367.53</v>
      </c>
      <c r="K552">
        <v>459.78399999999999</v>
      </c>
      <c r="L552">
        <v>-4296.8100000000004</v>
      </c>
      <c r="M552">
        <v>-4296.8100000000004</v>
      </c>
      <c r="N552">
        <v>-1259.97</v>
      </c>
      <c r="O552">
        <v>-9072.7199999999993</v>
      </c>
      <c r="P552">
        <v>669.99099999999999</v>
      </c>
      <c r="Q552">
        <v>-2285.38</v>
      </c>
      <c r="R552">
        <v>-9407.2199999999993</v>
      </c>
      <c r="S552">
        <v>-889.29300000000001</v>
      </c>
      <c r="T552">
        <v>725.36300000000006</v>
      </c>
    </row>
    <row r="553" spans="1:20" x14ac:dyDescent="0.3">
      <c r="A553">
        <v>549</v>
      </c>
      <c r="B553">
        <v>0</v>
      </c>
      <c r="C553">
        <v>-15958.3</v>
      </c>
      <c r="D553">
        <v>3166.46</v>
      </c>
      <c r="E553">
        <v>-8270.09</v>
      </c>
      <c r="F553">
        <v>-6235.04</v>
      </c>
      <c r="G553">
        <v>-7287.25</v>
      </c>
      <c r="H553">
        <v>299.46899999999999</v>
      </c>
      <c r="I553">
        <v>-8829.7900000000009</v>
      </c>
      <c r="J553">
        <v>-1589.42</v>
      </c>
      <c r="K553">
        <v>158.886</v>
      </c>
      <c r="L553">
        <v>-4232.07</v>
      </c>
      <c r="M553">
        <v>-4232.07</v>
      </c>
      <c r="N553">
        <v>-1224.6500000000001</v>
      </c>
      <c r="O553">
        <v>-8834.83</v>
      </c>
      <c r="P553">
        <v>-37.772599999999997</v>
      </c>
      <c r="Q553">
        <v>-2365.25</v>
      </c>
      <c r="R553">
        <v>-9229.8799999999992</v>
      </c>
      <c r="S553">
        <v>-731.274</v>
      </c>
      <c r="T553">
        <v>371.55</v>
      </c>
    </row>
    <row r="554" spans="1:20" x14ac:dyDescent="0.3">
      <c r="A554">
        <v>550</v>
      </c>
      <c r="B554">
        <v>1</v>
      </c>
      <c r="C554">
        <v>-16418</v>
      </c>
      <c r="D554">
        <v>2160.2399999999998</v>
      </c>
      <c r="E554">
        <v>-7340.43</v>
      </c>
      <c r="F554">
        <v>-1767.96</v>
      </c>
      <c r="G554">
        <v>-654.49199999999996</v>
      </c>
      <c r="H554">
        <v>782.447</v>
      </c>
      <c r="I554">
        <v>-8533.93</v>
      </c>
      <c r="J554">
        <v>-1723.08</v>
      </c>
      <c r="K554">
        <v>-122.693</v>
      </c>
      <c r="L554">
        <v>-4399.32</v>
      </c>
      <c r="M554">
        <v>-4399.32</v>
      </c>
      <c r="N554">
        <v>-1017.9</v>
      </c>
      <c r="O554">
        <v>-8809.6</v>
      </c>
      <c r="P554">
        <v>-532.01400000000001</v>
      </c>
      <c r="Q554">
        <v>-2404.75</v>
      </c>
      <c r="R554">
        <v>-9135.73</v>
      </c>
      <c r="S554">
        <v>-642.17200000000003</v>
      </c>
      <c r="T554">
        <v>-28.543299999999999</v>
      </c>
    </row>
    <row r="555" spans="1:20" x14ac:dyDescent="0.3">
      <c r="A555">
        <v>551</v>
      </c>
      <c r="B555">
        <v>0</v>
      </c>
      <c r="C555">
        <v>-16714.8</v>
      </c>
      <c r="D555">
        <v>2295.46</v>
      </c>
      <c r="E555">
        <v>-7505.07</v>
      </c>
      <c r="F555">
        <v>-3061.02</v>
      </c>
      <c r="G555">
        <v>4120.68</v>
      </c>
      <c r="H555">
        <v>2665.97</v>
      </c>
      <c r="I555">
        <v>-8321.27</v>
      </c>
      <c r="J555">
        <v>-1807.13</v>
      </c>
      <c r="K555">
        <v>-226.93600000000001</v>
      </c>
      <c r="L555">
        <v>-4803.59</v>
      </c>
      <c r="M555">
        <v>-4803.59</v>
      </c>
      <c r="N555">
        <v>-1022.08</v>
      </c>
      <c r="O555">
        <v>-8809.6</v>
      </c>
      <c r="P555">
        <v>-764.86400000000003</v>
      </c>
      <c r="Q555">
        <v>-2547.63</v>
      </c>
      <c r="R555">
        <v>-9263.4699999999993</v>
      </c>
      <c r="S555">
        <v>-528.70500000000004</v>
      </c>
      <c r="T555">
        <v>24.363900000000001</v>
      </c>
    </row>
    <row r="556" spans="1:20" x14ac:dyDescent="0.3">
      <c r="A556">
        <v>552</v>
      </c>
      <c r="B556">
        <v>1</v>
      </c>
      <c r="C556">
        <v>-15957.6</v>
      </c>
      <c r="D556">
        <v>2709.82</v>
      </c>
      <c r="E556">
        <v>-8303.51</v>
      </c>
      <c r="F556">
        <v>-5523.7</v>
      </c>
      <c r="G556">
        <v>6044.94</v>
      </c>
      <c r="H556">
        <v>4060.47</v>
      </c>
      <c r="I556">
        <v>-8296.0400000000009</v>
      </c>
      <c r="J556">
        <v>-2058.4299999999998</v>
      </c>
      <c r="K556">
        <v>-64.741299999999995</v>
      </c>
      <c r="L556">
        <v>-4893.5600000000004</v>
      </c>
      <c r="M556">
        <v>-4893.5600000000004</v>
      </c>
      <c r="N556">
        <v>-1509.54</v>
      </c>
      <c r="O556">
        <v>-8947.43</v>
      </c>
      <c r="P556">
        <v>-1238.05</v>
      </c>
      <c r="Q556">
        <v>-2809.02</v>
      </c>
      <c r="R556">
        <v>-9628.23</v>
      </c>
      <c r="S556">
        <v>-444.649</v>
      </c>
      <c r="T556">
        <v>108.42</v>
      </c>
    </row>
    <row r="557" spans="1:20" x14ac:dyDescent="0.3">
      <c r="A557">
        <v>553</v>
      </c>
      <c r="B557">
        <v>0</v>
      </c>
      <c r="C557">
        <v>-13705.1</v>
      </c>
      <c r="D557">
        <v>2317.4</v>
      </c>
      <c r="E557">
        <v>-8931.41</v>
      </c>
      <c r="F557">
        <v>-6225.76</v>
      </c>
      <c r="G557">
        <v>5104.6899999999996</v>
      </c>
      <c r="H557">
        <v>4192.57</v>
      </c>
      <c r="I557">
        <v>-8399.41</v>
      </c>
      <c r="J557">
        <v>-2266.0500000000002</v>
      </c>
      <c r="K557">
        <v>167.239</v>
      </c>
      <c r="L557">
        <v>-4760.78</v>
      </c>
      <c r="M557">
        <v>-4760.78</v>
      </c>
      <c r="N557">
        <v>-1786.94</v>
      </c>
      <c r="O557">
        <v>-9174.36</v>
      </c>
      <c r="P557">
        <v>-1544.86</v>
      </c>
      <c r="Q557">
        <v>-3120.01</v>
      </c>
      <c r="R557">
        <v>-9816.5400000000009</v>
      </c>
      <c r="S557">
        <v>-434.55399999999997</v>
      </c>
      <c r="T557">
        <v>-157.14400000000001</v>
      </c>
    </row>
    <row r="558" spans="1:20" x14ac:dyDescent="0.3">
      <c r="A558">
        <v>554</v>
      </c>
      <c r="B558">
        <v>1</v>
      </c>
      <c r="C558">
        <v>-10842.4</v>
      </c>
      <c r="D558">
        <v>1872.75</v>
      </c>
      <c r="E558">
        <v>-9971.92</v>
      </c>
      <c r="F558">
        <v>-6212.37</v>
      </c>
      <c r="G558">
        <v>3525.38</v>
      </c>
      <c r="H558">
        <v>2464.67</v>
      </c>
      <c r="I558">
        <v>-8655.75</v>
      </c>
      <c r="J558">
        <v>-2566.94</v>
      </c>
      <c r="K558">
        <v>404.267</v>
      </c>
      <c r="L558">
        <v>-4740.59</v>
      </c>
      <c r="M558">
        <v>-4740.59</v>
      </c>
      <c r="N558">
        <v>-1541.57</v>
      </c>
      <c r="O558">
        <v>-9480.2999999999993</v>
      </c>
      <c r="P558">
        <v>-1855.85</v>
      </c>
      <c r="Q558">
        <v>-3367.14</v>
      </c>
      <c r="R558">
        <v>-9664.44</v>
      </c>
      <c r="S558">
        <v>-400.09699999999998</v>
      </c>
      <c r="T558">
        <v>-404.267</v>
      </c>
    </row>
    <row r="559" spans="1:20" x14ac:dyDescent="0.3">
      <c r="A559">
        <v>555</v>
      </c>
      <c r="B559">
        <v>0</v>
      </c>
      <c r="C559">
        <v>-8814.89</v>
      </c>
      <c r="D559">
        <v>2023.97</v>
      </c>
      <c r="E559">
        <v>-9872.06</v>
      </c>
      <c r="F559">
        <v>-6960.32</v>
      </c>
      <c r="G559">
        <v>2698.19</v>
      </c>
      <c r="H559">
        <v>-475.34399999999999</v>
      </c>
      <c r="I559">
        <v>-8828.91</v>
      </c>
      <c r="J559">
        <v>-2848.52</v>
      </c>
      <c r="K559">
        <v>572.38099999999997</v>
      </c>
      <c r="L559">
        <v>-4671.68</v>
      </c>
      <c r="M559">
        <v>-4671.68</v>
      </c>
      <c r="N559">
        <v>-1156.6199999999999</v>
      </c>
      <c r="O559">
        <v>-9520.69</v>
      </c>
      <c r="P559">
        <v>-1689.5</v>
      </c>
      <c r="Q559">
        <v>-3362.97</v>
      </c>
      <c r="R559">
        <v>-9363.5499999999993</v>
      </c>
      <c r="S559">
        <v>-326.13600000000002</v>
      </c>
      <c r="T559">
        <v>-434.55399999999997</v>
      </c>
    </row>
    <row r="560" spans="1:20" x14ac:dyDescent="0.3">
      <c r="A560">
        <v>556</v>
      </c>
      <c r="B560">
        <v>1</v>
      </c>
      <c r="C560">
        <v>-7814.53</v>
      </c>
      <c r="D560">
        <v>1778.61</v>
      </c>
      <c r="E560">
        <v>-7803.8</v>
      </c>
      <c r="F560">
        <v>-8484.09</v>
      </c>
      <c r="G560">
        <v>2159.39</v>
      </c>
      <c r="H560">
        <v>-3935.73</v>
      </c>
      <c r="I560">
        <v>-8849.1</v>
      </c>
      <c r="J560">
        <v>-3056.14</v>
      </c>
      <c r="K560">
        <v>558.11800000000005</v>
      </c>
      <c r="L560">
        <v>-4523.76</v>
      </c>
      <c r="M560">
        <v>-4523.76</v>
      </c>
      <c r="N560">
        <v>-1002.77</v>
      </c>
      <c r="O560">
        <v>-9417.32</v>
      </c>
      <c r="P560">
        <v>-694.428</v>
      </c>
      <c r="Q560">
        <v>-3185.64</v>
      </c>
      <c r="R560">
        <v>-9219.7900000000009</v>
      </c>
      <c r="S560">
        <v>-281.58300000000003</v>
      </c>
      <c r="T560">
        <v>-193.35900000000001</v>
      </c>
    </row>
    <row r="561" spans="1:20" x14ac:dyDescent="0.3">
      <c r="A561">
        <v>557</v>
      </c>
      <c r="B561">
        <v>0</v>
      </c>
      <c r="C561">
        <v>-6635.32</v>
      </c>
      <c r="D561">
        <v>-1190.55</v>
      </c>
      <c r="E561">
        <v>-6403.34</v>
      </c>
      <c r="F561">
        <v>-9655.85</v>
      </c>
      <c r="G561">
        <v>1197.9000000000001</v>
      </c>
      <c r="H561">
        <v>-6728.06</v>
      </c>
      <c r="I561">
        <v>-8918.02</v>
      </c>
      <c r="J561">
        <v>-3150.3</v>
      </c>
      <c r="K561">
        <v>587.52499999999998</v>
      </c>
      <c r="L561">
        <v>-4400.1899999999996</v>
      </c>
      <c r="M561">
        <v>-4400.1899999999996</v>
      </c>
      <c r="N561">
        <v>-1022.08</v>
      </c>
      <c r="O561">
        <v>-9781.19</v>
      </c>
      <c r="P561">
        <v>-553.06899999999996</v>
      </c>
      <c r="Q561">
        <v>-3160.39</v>
      </c>
      <c r="R561">
        <v>-9308.02</v>
      </c>
      <c r="S561">
        <v>-207.62200000000001</v>
      </c>
      <c r="T561">
        <v>-54.651600000000002</v>
      </c>
    </row>
    <row r="562" spans="1:20" x14ac:dyDescent="0.3">
      <c r="A562">
        <v>558</v>
      </c>
      <c r="B562">
        <v>1</v>
      </c>
      <c r="C562">
        <v>-5858.6</v>
      </c>
      <c r="D562">
        <v>-5030.82</v>
      </c>
      <c r="E562">
        <v>-5931.68</v>
      </c>
      <c r="F562">
        <v>-9693.86</v>
      </c>
      <c r="G562">
        <v>-277.142</v>
      </c>
      <c r="H562">
        <v>-8242.8799999999992</v>
      </c>
      <c r="I562">
        <v>-9031.48</v>
      </c>
      <c r="J562">
        <v>-3091.48</v>
      </c>
      <c r="K562">
        <v>627.03</v>
      </c>
      <c r="L562">
        <v>-4385.05</v>
      </c>
      <c r="M562">
        <v>-4385.05</v>
      </c>
      <c r="N562">
        <v>-1061.58</v>
      </c>
      <c r="O562">
        <v>-9974.5499999999993</v>
      </c>
      <c r="P562">
        <v>-484.15699999999998</v>
      </c>
      <c r="Q562">
        <v>-3367.13</v>
      </c>
      <c r="R562">
        <v>-9736.6299999999992</v>
      </c>
      <c r="S562">
        <v>-197.52500000000001</v>
      </c>
      <c r="T562">
        <v>-108.416</v>
      </c>
    </row>
    <row r="563" spans="1:20" x14ac:dyDescent="0.3">
      <c r="A563">
        <v>559</v>
      </c>
      <c r="B563">
        <v>0</v>
      </c>
      <c r="C563">
        <v>-6112.27</v>
      </c>
      <c r="D563">
        <v>-8080.39</v>
      </c>
      <c r="E563">
        <v>-6437.52</v>
      </c>
      <c r="F563">
        <v>-9471.98</v>
      </c>
      <c r="G563">
        <v>-2196.83</v>
      </c>
      <c r="H563">
        <v>-9034.75</v>
      </c>
      <c r="I563">
        <v>-9184.4500000000007</v>
      </c>
      <c r="J563">
        <v>-3081.38</v>
      </c>
      <c r="K563">
        <v>666.53399999999999</v>
      </c>
      <c r="L563">
        <v>-4419.5</v>
      </c>
      <c r="M563">
        <v>-4419.5</v>
      </c>
      <c r="N563">
        <v>-1238.9100000000001</v>
      </c>
      <c r="O563">
        <v>-9856.92</v>
      </c>
      <c r="P563">
        <v>-336.23700000000002</v>
      </c>
      <c r="Q563">
        <v>-3741.98</v>
      </c>
      <c r="R563">
        <v>-10176.200000000001</v>
      </c>
      <c r="S563">
        <v>-197.52500000000001</v>
      </c>
      <c r="T563">
        <v>-152.97</v>
      </c>
    </row>
    <row r="564" spans="1:20" x14ac:dyDescent="0.3">
      <c r="A564">
        <v>560</v>
      </c>
      <c r="B564">
        <v>1</v>
      </c>
      <c r="C564">
        <v>-6128.31</v>
      </c>
      <c r="D564">
        <v>-7351.49</v>
      </c>
      <c r="E564">
        <v>-7241.87</v>
      </c>
      <c r="F564">
        <v>-9855.14</v>
      </c>
      <c r="G564">
        <v>-3827.51</v>
      </c>
      <c r="H564">
        <v>-8539.9</v>
      </c>
      <c r="I564">
        <v>-9342.4699999999993</v>
      </c>
      <c r="J564">
        <v>-2909.11</v>
      </c>
      <c r="K564">
        <v>706.03899999999999</v>
      </c>
      <c r="L564">
        <v>-4493.46</v>
      </c>
      <c r="M564">
        <v>-4493.46</v>
      </c>
      <c r="N564">
        <v>-1367.52</v>
      </c>
      <c r="O564">
        <v>-9733.36</v>
      </c>
      <c r="P564">
        <v>-74.853300000000004</v>
      </c>
      <c r="Q564">
        <v>-4033.66</v>
      </c>
      <c r="R564">
        <v>-10473</v>
      </c>
      <c r="S564">
        <v>-231.98</v>
      </c>
      <c r="T564">
        <v>-158.02000000000001</v>
      </c>
    </row>
    <row r="565" spans="1:20" x14ac:dyDescent="0.3">
      <c r="A565">
        <v>561</v>
      </c>
      <c r="B565">
        <v>0</v>
      </c>
      <c r="C565">
        <v>-4676.16</v>
      </c>
      <c r="D565">
        <v>-4881.43</v>
      </c>
      <c r="E565">
        <v>-7726.92</v>
      </c>
      <c r="F565">
        <v>-10983.8</v>
      </c>
      <c r="G565">
        <v>-5063.1499999999996</v>
      </c>
      <c r="H565">
        <v>-6938.04</v>
      </c>
      <c r="I565">
        <v>-9500.49</v>
      </c>
      <c r="J565">
        <v>-2573.77</v>
      </c>
      <c r="K565">
        <v>848.90800000000002</v>
      </c>
      <c r="L565">
        <v>-4606.93</v>
      </c>
      <c r="M565">
        <v>-4572.47</v>
      </c>
      <c r="N565">
        <v>-1589.4</v>
      </c>
      <c r="O565">
        <v>-9339.2099999999991</v>
      </c>
      <c r="P565">
        <v>201.679</v>
      </c>
      <c r="Q565">
        <v>-4413.5600000000004</v>
      </c>
      <c r="R565">
        <v>-10542.8</v>
      </c>
      <c r="S565">
        <v>-99.210400000000007</v>
      </c>
      <c r="T565">
        <v>-54.655299999999997</v>
      </c>
    </row>
    <row r="566" spans="1:20" x14ac:dyDescent="0.3">
      <c r="A566">
        <v>562</v>
      </c>
      <c r="B566">
        <v>1</v>
      </c>
      <c r="C566">
        <v>-2603.5100000000002</v>
      </c>
      <c r="D566">
        <v>-1579.98</v>
      </c>
      <c r="E566">
        <v>-7713.56</v>
      </c>
      <c r="F566">
        <v>-11484.9</v>
      </c>
      <c r="G566">
        <v>-5697.01</v>
      </c>
      <c r="H566">
        <v>-5027.57</v>
      </c>
      <c r="I566">
        <v>-9589.6</v>
      </c>
      <c r="J566">
        <v>-2183.77</v>
      </c>
      <c r="K566">
        <v>1006.93</v>
      </c>
      <c r="L566">
        <v>-4518.71</v>
      </c>
      <c r="M566">
        <v>-4513.66</v>
      </c>
      <c r="N566">
        <v>-1791.97</v>
      </c>
      <c r="O566">
        <v>-8835.75</v>
      </c>
      <c r="P566">
        <v>443.75700000000001</v>
      </c>
      <c r="Q566">
        <v>-4670.78</v>
      </c>
      <c r="R566">
        <v>-10616.7</v>
      </c>
      <c r="S566">
        <v>58.808199999999999</v>
      </c>
      <c r="T566">
        <v>-5.0504199999999999</v>
      </c>
    </row>
    <row r="567" spans="1:20" x14ac:dyDescent="0.3">
      <c r="A567">
        <v>563</v>
      </c>
      <c r="B567">
        <v>0</v>
      </c>
      <c r="C567">
        <v>-1297.17</v>
      </c>
      <c r="D567">
        <v>1610.69</v>
      </c>
      <c r="E567">
        <v>-5808.48</v>
      </c>
      <c r="F567">
        <v>-10364</v>
      </c>
      <c r="G567">
        <v>-5319.82</v>
      </c>
      <c r="H567">
        <v>-3884.29</v>
      </c>
      <c r="I567">
        <v>-9565.24</v>
      </c>
      <c r="J567">
        <v>-1754.27</v>
      </c>
      <c r="K567">
        <v>1164.94</v>
      </c>
      <c r="L567">
        <v>-4365.75</v>
      </c>
      <c r="M567">
        <v>-4365.75</v>
      </c>
      <c r="N567">
        <v>-1920.59</v>
      </c>
      <c r="O567">
        <v>-8563.3700000000008</v>
      </c>
      <c r="P567">
        <v>715.23800000000006</v>
      </c>
      <c r="Q567">
        <v>-4735.54</v>
      </c>
      <c r="R567">
        <v>-10489</v>
      </c>
      <c r="S567">
        <v>113.464</v>
      </c>
      <c r="T567">
        <v>103.36199999999999</v>
      </c>
    </row>
    <row r="568" spans="1:20" x14ac:dyDescent="0.3">
      <c r="A568">
        <v>564</v>
      </c>
      <c r="B568">
        <v>1</v>
      </c>
      <c r="C568">
        <v>-8.6645400000000006</v>
      </c>
      <c r="D568">
        <v>2703.83</v>
      </c>
      <c r="E568">
        <v>-3532.36</v>
      </c>
      <c r="F568">
        <v>-8814.1200000000008</v>
      </c>
      <c r="G568">
        <v>-4289.45</v>
      </c>
      <c r="H568">
        <v>-3856.33</v>
      </c>
      <c r="I568">
        <v>-9456.83</v>
      </c>
      <c r="J568">
        <v>-1319.72</v>
      </c>
      <c r="K568">
        <v>1391.87</v>
      </c>
      <c r="L568">
        <v>-4242.18</v>
      </c>
      <c r="M568">
        <v>-4207.7299999999996</v>
      </c>
      <c r="N568">
        <v>-2073.56</v>
      </c>
      <c r="O568">
        <v>-8326.34</v>
      </c>
      <c r="P568">
        <v>1026.22</v>
      </c>
      <c r="Q568">
        <v>-4671.68</v>
      </c>
      <c r="R568">
        <v>-10227.6</v>
      </c>
      <c r="S568">
        <v>187.423</v>
      </c>
      <c r="T568">
        <v>187.423</v>
      </c>
    </row>
    <row r="569" spans="1:20" x14ac:dyDescent="0.3">
      <c r="A569">
        <v>565</v>
      </c>
      <c r="B569">
        <v>0</v>
      </c>
      <c r="C569">
        <v>812.63699999999994</v>
      </c>
      <c r="D569">
        <v>2150.23</v>
      </c>
      <c r="E569">
        <v>-1378.91</v>
      </c>
      <c r="F569">
        <v>-7716.28</v>
      </c>
      <c r="G569">
        <v>-3011.05</v>
      </c>
      <c r="H569">
        <v>-4181.5600000000004</v>
      </c>
      <c r="I569">
        <v>-9200.5</v>
      </c>
      <c r="J569">
        <v>-919.62199999999996</v>
      </c>
      <c r="K569">
        <v>1525.54</v>
      </c>
      <c r="L569">
        <v>-4020.31</v>
      </c>
      <c r="M569">
        <v>-4015.25</v>
      </c>
      <c r="N569">
        <v>-2266.0300000000002</v>
      </c>
      <c r="O569">
        <v>-7917.05</v>
      </c>
      <c r="P569">
        <v>1273.3499999999999</v>
      </c>
      <c r="Q569">
        <v>-4799.3999999999996</v>
      </c>
      <c r="R569">
        <v>-9813.2800000000007</v>
      </c>
      <c r="S569">
        <v>231.97800000000001</v>
      </c>
      <c r="T569">
        <v>266.43200000000002</v>
      </c>
    </row>
    <row r="570" spans="1:20" x14ac:dyDescent="0.3">
      <c r="A570">
        <v>566</v>
      </c>
      <c r="B570">
        <v>1</v>
      </c>
      <c r="C570">
        <v>1046.43</v>
      </c>
      <c r="D570">
        <v>1985.35</v>
      </c>
      <c r="E570">
        <v>547.61900000000003</v>
      </c>
      <c r="F570">
        <v>-7688.31</v>
      </c>
      <c r="G570">
        <v>-2017.48</v>
      </c>
      <c r="H570">
        <v>-4123.67</v>
      </c>
      <c r="I570">
        <v>-8958.42</v>
      </c>
      <c r="J570">
        <v>-559.029</v>
      </c>
      <c r="K570">
        <v>1471.79</v>
      </c>
      <c r="L570">
        <v>-3783.28</v>
      </c>
      <c r="M570">
        <v>-3783.28</v>
      </c>
      <c r="N570">
        <v>-2463.5500000000002</v>
      </c>
      <c r="O570">
        <v>-7516.95</v>
      </c>
      <c r="P570">
        <v>1579.29</v>
      </c>
      <c r="Q570">
        <v>-4922.96</v>
      </c>
      <c r="R570">
        <v>-9275.3700000000008</v>
      </c>
      <c r="S570">
        <v>271.483</v>
      </c>
      <c r="T570">
        <v>310.988</v>
      </c>
    </row>
    <row r="571" spans="1:20" x14ac:dyDescent="0.3">
      <c r="A571">
        <v>567</v>
      </c>
      <c r="B571">
        <v>0</v>
      </c>
      <c r="C571">
        <v>894.36900000000003</v>
      </c>
      <c r="D571">
        <v>1768.53</v>
      </c>
      <c r="E571">
        <v>307.75799999999998</v>
      </c>
      <c r="F571">
        <v>-8599.24</v>
      </c>
      <c r="G571">
        <v>-966.00800000000004</v>
      </c>
      <c r="H571">
        <v>-3316.1</v>
      </c>
      <c r="I571">
        <v>-8755.85</v>
      </c>
      <c r="J571">
        <v>-306.84699999999998</v>
      </c>
      <c r="K571">
        <v>1392.78</v>
      </c>
      <c r="L571">
        <v>-3511.8</v>
      </c>
      <c r="M571">
        <v>-3511.8</v>
      </c>
      <c r="N571">
        <v>-2592.17</v>
      </c>
      <c r="O571">
        <v>-7121.9</v>
      </c>
      <c r="P571">
        <v>1757.51</v>
      </c>
      <c r="Q571">
        <v>-4903.66</v>
      </c>
      <c r="R571">
        <v>-8618.9500000000007</v>
      </c>
      <c r="S571">
        <v>345.44</v>
      </c>
      <c r="T571">
        <v>419.39800000000002</v>
      </c>
    </row>
    <row r="572" spans="1:20" x14ac:dyDescent="0.3">
      <c r="A572">
        <v>568</v>
      </c>
      <c r="B572">
        <v>1</v>
      </c>
      <c r="C572">
        <v>180.05699999999999</v>
      </c>
      <c r="D572">
        <v>1014.71</v>
      </c>
      <c r="E572">
        <v>-2829.25</v>
      </c>
      <c r="F572">
        <v>-9419.64</v>
      </c>
      <c r="G572">
        <v>376.23700000000002</v>
      </c>
      <c r="H572">
        <v>-2097.42</v>
      </c>
      <c r="I572">
        <v>-8386.06</v>
      </c>
      <c r="J572">
        <v>-138.72399999999999</v>
      </c>
      <c r="K572">
        <v>1313.77</v>
      </c>
      <c r="L572">
        <v>-3338.62</v>
      </c>
      <c r="M572">
        <v>-3304.17</v>
      </c>
      <c r="N572">
        <v>-2676.23</v>
      </c>
      <c r="O572">
        <v>-6864.67</v>
      </c>
      <c r="P572">
        <v>1812.17</v>
      </c>
      <c r="Q572">
        <v>-4829.71</v>
      </c>
      <c r="R572">
        <v>-7912.92</v>
      </c>
      <c r="S572">
        <v>389.99700000000001</v>
      </c>
      <c r="T572">
        <v>572.36500000000001</v>
      </c>
    </row>
    <row r="573" spans="1:20" x14ac:dyDescent="0.3">
      <c r="A573">
        <v>569</v>
      </c>
      <c r="B573">
        <v>0</v>
      </c>
      <c r="C573">
        <v>-610.03499999999997</v>
      </c>
      <c r="D573">
        <v>-331.66699999999997</v>
      </c>
      <c r="E573">
        <v>-5931.73</v>
      </c>
      <c r="F573">
        <v>-9658.5</v>
      </c>
      <c r="G573">
        <v>1862.25</v>
      </c>
      <c r="H573">
        <v>-1039.98</v>
      </c>
      <c r="I573">
        <v>-7922.11</v>
      </c>
      <c r="J573">
        <v>157.10300000000001</v>
      </c>
      <c r="K573">
        <v>1303.6600000000001</v>
      </c>
      <c r="L573">
        <v>-3180.61</v>
      </c>
      <c r="M573">
        <v>-3175.55</v>
      </c>
      <c r="N573">
        <v>-2720.79</v>
      </c>
      <c r="O573">
        <v>-6627.64</v>
      </c>
      <c r="P573">
        <v>1679.42</v>
      </c>
      <c r="Q573">
        <v>-4716.24</v>
      </c>
      <c r="R573">
        <v>-7167.38</v>
      </c>
      <c r="S573">
        <v>463.95400000000001</v>
      </c>
      <c r="T573">
        <v>627.02599999999995</v>
      </c>
    </row>
    <row r="574" spans="1:20" x14ac:dyDescent="0.3">
      <c r="A574">
        <v>570</v>
      </c>
      <c r="B574">
        <v>1</v>
      </c>
      <c r="C574">
        <v>-1124.51</v>
      </c>
      <c r="D574">
        <v>-1340.41</v>
      </c>
      <c r="E574">
        <v>-7044.28</v>
      </c>
      <c r="F574">
        <v>-9334.19</v>
      </c>
      <c r="G574">
        <v>3260.07</v>
      </c>
      <c r="H574">
        <v>-460.738</v>
      </c>
      <c r="I574">
        <v>-7448.06</v>
      </c>
      <c r="J574">
        <v>576.49599999999998</v>
      </c>
      <c r="K574">
        <v>1269.21</v>
      </c>
      <c r="L574">
        <v>-3057.04</v>
      </c>
      <c r="M574">
        <v>-3022.59</v>
      </c>
      <c r="N574">
        <v>-2725.84</v>
      </c>
      <c r="O574">
        <v>-6356.16</v>
      </c>
      <c r="P574">
        <v>1555.85</v>
      </c>
      <c r="Q574">
        <v>-4632.18</v>
      </c>
      <c r="R574">
        <v>-6554.6</v>
      </c>
      <c r="S574">
        <v>508.51100000000002</v>
      </c>
      <c r="T574">
        <v>700.98299999999995</v>
      </c>
    </row>
    <row r="575" spans="1:20" x14ac:dyDescent="0.3">
      <c r="A575">
        <v>571</v>
      </c>
      <c r="B575">
        <v>0</v>
      </c>
      <c r="C575">
        <v>-1598.57</v>
      </c>
      <c r="D575">
        <v>-1944</v>
      </c>
      <c r="E575">
        <v>-6185.75</v>
      </c>
      <c r="F575">
        <v>-8629.08</v>
      </c>
      <c r="G575">
        <v>4298.22</v>
      </c>
      <c r="H575">
        <v>-291.69499999999999</v>
      </c>
      <c r="I575">
        <v>-6905.1</v>
      </c>
      <c r="J575">
        <v>735.43399999999997</v>
      </c>
      <c r="K575">
        <v>1298.6099999999999</v>
      </c>
      <c r="L575">
        <v>-2972.98</v>
      </c>
      <c r="M575">
        <v>-2967.92</v>
      </c>
      <c r="N575">
        <v>-2760.29</v>
      </c>
      <c r="O575">
        <v>-6182.98</v>
      </c>
      <c r="P575">
        <v>1402.89</v>
      </c>
      <c r="Q575">
        <v>-4553.17</v>
      </c>
      <c r="R575">
        <v>-5927.58</v>
      </c>
      <c r="S575">
        <v>513.56399999999996</v>
      </c>
      <c r="T575">
        <v>814.44399999999996</v>
      </c>
    </row>
    <row r="576" spans="1:20" x14ac:dyDescent="0.3">
      <c r="A576">
        <v>572</v>
      </c>
      <c r="B576">
        <v>1</v>
      </c>
      <c r="C576">
        <v>-2244.88</v>
      </c>
      <c r="D576">
        <v>-1980.3</v>
      </c>
      <c r="E576">
        <v>-4597.3</v>
      </c>
      <c r="F576">
        <v>-7844.04</v>
      </c>
      <c r="G576">
        <v>4631.26</v>
      </c>
      <c r="H576">
        <v>-379.88799999999998</v>
      </c>
      <c r="I576">
        <v>-6420.94</v>
      </c>
      <c r="J576">
        <v>716.14200000000005</v>
      </c>
      <c r="K576">
        <v>1338.11</v>
      </c>
      <c r="L576">
        <v>-2928.42</v>
      </c>
      <c r="M576">
        <v>-2928.42</v>
      </c>
      <c r="N576">
        <v>-2799.8</v>
      </c>
      <c r="O576">
        <v>-5783.8</v>
      </c>
      <c r="P576">
        <v>1244.8699999999999</v>
      </c>
      <c r="Q576">
        <v>-4439.71</v>
      </c>
      <c r="R576">
        <v>-5467.76</v>
      </c>
      <c r="S576">
        <v>513.56399999999996</v>
      </c>
      <c r="T576">
        <v>932.95699999999999</v>
      </c>
    </row>
    <row r="577" spans="1:20" x14ac:dyDescent="0.3">
      <c r="A577">
        <v>573</v>
      </c>
      <c r="B577">
        <v>0</v>
      </c>
      <c r="C577">
        <v>-2882.01</v>
      </c>
      <c r="D577">
        <v>-1561.84</v>
      </c>
      <c r="E577">
        <v>-3007.01</v>
      </c>
      <c r="F577">
        <v>-7915.22</v>
      </c>
      <c r="G577">
        <v>8278.93</v>
      </c>
      <c r="H577">
        <v>-3598.99</v>
      </c>
      <c r="I577">
        <v>-5946.88</v>
      </c>
      <c r="J577">
        <v>814.44200000000001</v>
      </c>
      <c r="K577">
        <v>1412.07</v>
      </c>
      <c r="L577">
        <v>-2957.82</v>
      </c>
      <c r="M577">
        <v>-2957.82</v>
      </c>
      <c r="N577">
        <v>-2908.2</v>
      </c>
      <c r="O577">
        <v>-5590.41</v>
      </c>
      <c r="P577">
        <v>983.49599999999998</v>
      </c>
      <c r="Q577">
        <v>-4424.55</v>
      </c>
      <c r="R577">
        <v>-5205.47</v>
      </c>
      <c r="S577">
        <v>513.56399999999996</v>
      </c>
      <c r="T577">
        <v>1017.02</v>
      </c>
    </row>
    <row r="578" spans="1:20" x14ac:dyDescent="0.3">
      <c r="A578">
        <v>574</v>
      </c>
      <c r="B578">
        <v>1</v>
      </c>
      <c r="C578">
        <v>-3307.38</v>
      </c>
      <c r="D578">
        <v>-1053.33</v>
      </c>
      <c r="E578">
        <v>-1943.58</v>
      </c>
      <c r="F578">
        <v>-6906.97</v>
      </c>
      <c r="G578">
        <v>-2214.61</v>
      </c>
      <c r="H578">
        <v>-313.88499999999999</v>
      </c>
      <c r="I578">
        <v>-5679.53</v>
      </c>
      <c r="J578">
        <v>1139.6600000000001</v>
      </c>
      <c r="K578">
        <v>1559.98</v>
      </c>
      <c r="L578">
        <v>-3031.77</v>
      </c>
      <c r="M578">
        <v>-3031.77</v>
      </c>
      <c r="N578">
        <v>-3026.72</v>
      </c>
      <c r="O578">
        <v>-5570.2</v>
      </c>
      <c r="P578">
        <v>810.31600000000003</v>
      </c>
      <c r="Q578">
        <v>-4493.45</v>
      </c>
      <c r="R578">
        <v>-5037.34</v>
      </c>
      <c r="S578">
        <v>410.21199999999999</v>
      </c>
      <c r="T578">
        <v>1027.1300000000001</v>
      </c>
    </row>
    <row r="579" spans="1:20" x14ac:dyDescent="0.3">
      <c r="A579">
        <v>575</v>
      </c>
      <c r="B579">
        <v>0</v>
      </c>
      <c r="C579">
        <v>-3633.52</v>
      </c>
      <c r="D579">
        <v>-677.57</v>
      </c>
      <c r="E579">
        <v>-1507.17</v>
      </c>
      <c r="F579">
        <v>-6341.94</v>
      </c>
      <c r="G579">
        <v>-1282.6600000000001</v>
      </c>
      <c r="H579">
        <v>-1106.53</v>
      </c>
      <c r="I579">
        <v>-5511.4</v>
      </c>
      <c r="J579">
        <v>1116.25</v>
      </c>
      <c r="K579">
        <v>1580.2</v>
      </c>
      <c r="L579">
        <v>-3041.88</v>
      </c>
      <c r="M579">
        <v>-3041.88</v>
      </c>
      <c r="N579">
        <v>-3179.68</v>
      </c>
      <c r="O579">
        <v>-5466.84</v>
      </c>
      <c r="P579">
        <v>755.64800000000002</v>
      </c>
      <c r="Q579">
        <v>-4434.66</v>
      </c>
      <c r="R579">
        <v>-4948.2299999999996</v>
      </c>
      <c r="S579">
        <v>326.149</v>
      </c>
      <c r="T579">
        <v>992.678</v>
      </c>
    </row>
    <row r="580" spans="1:20" x14ac:dyDescent="0.3">
      <c r="A580">
        <v>576</v>
      </c>
      <c r="B580">
        <v>1</v>
      </c>
      <c r="C580">
        <v>-3846.21</v>
      </c>
      <c r="D580">
        <v>-459.82900000000001</v>
      </c>
      <c r="E580">
        <v>-1633.93</v>
      </c>
      <c r="F580">
        <v>-8382.74</v>
      </c>
      <c r="G580">
        <v>-12.912100000000001</v>
      </c>
      <c r="H580">
        <v>-5265.42</v>
      </c>
      <c r="I580">
        <v>-5318.94</v>
      </c>
      <c r="J580">
        <v>692.73699999999997</v>
      </c>
      <c r="K580">
        <v>1614.65</v>
      </c>
      <c r="L580">
        <v>-3041.88</v>
      </c>
      <c r="M580">
        <v>-3041.88</v>
      </c>
      <c r="N580">
        <v>-3268.8</v>
      </c>
      <c r="O580">
        <v>-5279.43</v>
      </c>
      <c r="P580">
        <v>750.59400000000005</v>
      </c>
      <c r="Q580">
        <v>-4355.6499999999996</v>
      </c>
      <c r="R580">
        <v>-4938.12</v>
      </c>
      <c r="S580">
        <v>247.13900000000001</v>
      </c>
      <c r="T580">
        <v>953.173</v>
      </c>
    </row>
    <row r="581" spans="1:20" x14ac:dyDescent="0.3">
      <c r="A581">
        <v>577</v>
      </c>
      <c r="B581">
        <v>0</v>
      </c>
      <c r="C581">
        <v>-3905.93</v>
      </c>
      <c r="D581">
        <v>-365.65499999999997</v>
      </c>
      <c r="E581">
        <v>-2244.85</v>
      </c>
      <c r="F581">
        <v>-9759.02</v>
      </c>
      <c r="G581">
        <v>-53.733699999999999</v>
      </c>
      <c r="H581">
        <v>-6329.03</v>
      </c>
      <c r="I581">
        <v>-5293.66</v>
      </c>
      <c r="J581">
        <v>253.13200000000001</v>
      </c>
      <c r="K581">
        <v>1654.15</v>
      </c>
      <c r="L581">
        <v>-3041.88</v>
      </c>
      <c r="M581">
        <v>-3041.88</v>
      </c>
      <c r="N581">
        <v>-3278.91</v>
      </c>
      <c r="O581">
        <v>-5357.5</v>
      </c>
      <c r="P581">
        <v>716.14400000000001</v>
      </c>
      <c r="Q581">
        <v>-4379.99</v>
      </c>
      <c r="R581">
        <v>-4938.12</v>
      </c>
      <c r="S581">
        <v>64.781099999999995</v>
      </c>
      <c r="T581">
        <v>913.66899999999998</v>
      </c>
    </row>
    <row r="582" spans="1:20" x14ac:dyDescent="0.3">
      <c r="A582">
        <v>578</v>
      </c>
      <c r="B582">
        <v>1</v>
      </c>
      <c r="C582">
        <v>-4048.79</v>
      </c>
      <c r="D582">
        <v>-286.64600000000002</v>
      </c>
      <c r="E582">
        <v>-2847.53</v>
      </c>
      <c r="F582">
        <v>-10156.9</v>
      </c>
      <c r="G582">
        <v>-802.44799999999998</v>
      </c>
      <c r="H582">
        <v>-5745.26</v>
      </c>
      <c r="I582">
        <v>-5362.56</v>
      </c>
      <c r="J582">
        <v>-181.41900000000001</v>
      </c>
      <c r="K582">
        <v>1762.56</v>
      </c>
      <c r="L582">
        <v>-3041.88</v>
      </c>
      <c r="M582">
        <v>-3041.88</v>
      </c>
      <c r="N582">
        <v>-3347.81</v>
      </c>
      <c r="O582">
        <v>-5476.02</v>
      </c>
      <c r="P582">
        <v>779.98800000000006</v>
      </c>
      <c r="Q582">
        <v>-4350.6000000000004</v>
      </c>
      <c r="R582">
        <v>-5007.0200000000004</v>
      </c>
      <c r="S582">
        <v>5.0555000000000003</v>
      </c>
      <c r="T582">
        <v>908.61300000000006</v>
      </c>
    </row>
    <row r="583" spans="1:20" x14ac:dyDescent="0.3">
      <c r="A583">
        <v>579</v>
      </c>
      <c r="B583">
        <v>0</v>
      </c>
      <c r="C583">
        <v>-4895.79</v>
      </c>
      <c r="D583">
        <v>-345.43299999999999</v>
      </c>
      <c r="E583">
        <v>-3302.3</v>
      </c>
      <c r="F583">
        <v>-10054.5</v>
      </c>
      <c r="G583">
        <v>-1322</v>
      </c>
      <c r="H583">
        <v>-4994.67</v>
      </c>
      <c r="I583">
        <v>-5372.67</v>
      </c>
      <c r="J583">
        <v>-478.173</v>
      </c>
      <c r="K583">
        <v>1812.17</v>
      </c>
      <c r="L583">
        <v>-3041.88</v>
      </c>
      <c r="M583">
        <v>-3041.88</v>
      </c>
      <c r="N583">
        <v>-3254.57</v>
      </c>
      <c r="O583">
        <v>-5801.23</v>
      </c>
      <c r="P583">
        <v>893.44600000000003</v>
      </c>
      <c r="Q583">
        <v>-4379.99</v>
      </c>
      <c r="R583">
        <v>-5051.58</v>
      </c>
      <c r="S583">
        <v>-137.79599999999999</v>
      </c>
      <c r="T583">
        <v>874.16399999999999</v>
      </c>
    </row>
    <row r="584" spans="1:20" x14ac:dyDescent="0.3">
      <c r="A584">
        <v>580</v>
      </c>
      <c r="B584">
        <v>1</v>
      </c>
      <c r="C584">
        <v>-6050.59</v>
      </c>
      <c r="D584">
        <v>-389.99299999999999</v>
      </c>
      <c r="E584">
        <v>-3633.51</v>
      </c>
      <c r="F584">
        <v>-9517.52</v>
      </c>
      <c r="G584">
        <v>-865.94100000000003</v>
      </c>
      <c r="H584">
        <v>-4760.82</v>
      </c>
      <c r="I584">
        <v>-5407.12</v>
      </c>
      <c r="J584">
        <v>-616.91</v>
      </c>
      <c r="K584">
        <v>1817.23</v>
      </c>
      <c r="L584">
        <v>-3007.43</v>
      </c>
      <c r="M584">
        <v>-3007.43</v>
      </c>
      <c r="N584">
        <v>-3239.4</v>
      </c>
      <c r="O584">
        <v>-5950.08</v>
      </c>
      <c r="P584">
        <v>1115.31</v>
      </c>
      <c r="Q584">
        <v>-4385.05</v>
      </c>
      <c r="R584">
        <v>-5159.9799999999996</v>
      </c>
      <c r="S584">
        <v>-226.917</v>
      </c>
      <c r="T584">
        <v>800.21100000000001</v>
      </c>
    </row>
    <row r="585" spans="1:20" x14ac:dyDescent="0.3">
      <c r="A585">
        <v>581</v>
      </c>
      <c r="B585">
        <v>0</v>
      </c>
      <c r="C585">
        <v>-7235.73</v>
      </c>
      <c r="D585">
        <v>-567.29200000000003</v>
      </c>
      <c r="E585">
        <v>-3846.2</v>
      </c>
      <c r="F585">
        <v>-8649.36</v>
      </c>
      <c r="G585">
        <v>-790.09900000000005</v>
      </c>
      <c r="H585">
        <v>-4189.42</v>
      </c>
      <c r="I585">
        <v>-5549.97</v>
      </c>
      <c r="J585">
        <v>-769.87300000000005</v>
      </c>
      <c r="K585">
        <v>1782.78</v>
      </c>
      <c r="L585">
        <v>-3036.82</v>
      </c>
      <c r="M585">
        <v>-3036.82</v>
      </c>
      <c r="N585">
        <v>-3239.4</v>
      </c>
      <c r="O585">
        <v>-6034.14</v>
      </c>
      <c r="P585">
        <v>1386.78</v>
      </c>
      <c r="Q585">
        <v>-4557.29</v>
      </c>
      <c r="R585">
        <v>-5312.94</v>
      </c>
      <c r="S585">
        <v>-374.82299999999998</v>
      </c>
      <c r="T585">
        <v>755.65</v>
      </c>
    </row>
    <row r="586" spans="1:20" x14ac:dyDescent="0.3">
      <c r="A586">
        <v>582</v>
      </c>
      <c r="B586">
        <v>1</v>
      </c>
      <c r="C586">
        <v>-8214.18</v>
      </c>
      <c r="D586">
        <v>-764.81500000000005</v>
      </c>
      <c r="E586">
        <v>-4112.62</v>
      </c>
      <c r="F586">
        <v>-8291.93</v>
      </c>
      <c r="G586">
        <v>-480.065</v>
      </c>
      <c r="H586">
        <v>-4039.62</v>
      </c>
      <c r="I586">
        <v>-5707.99</v>
      </c>
      <c r="J586">
        <v>-962.33900000000006</v>
      </c>
      <c r="K586">
        <v>1777.72</v>
      </c>
      <c r="L586">
        <v>-3041.88</v>
      </c>
      <c r="M586">
        <v>-3041.88</v>
      </c>
      <c r="N586">
        <v>-3136.06</v>
      </c>
      <c r="O586">
        <v>-6319.84</v>
      </c>
      <c r="P586">
        <v>1525.52</v>
      </c>
      <c r="Q586">
        <v>-4685.92</v>
      </c>
      <c r="R586">
        <v>-5539.85</v>
      </c>
      <c r="S586">
        <v>-463.94600000000003</v>
      </c>
      <c r="T586">
        <v>647.24900000000002</v>
      </c>
    </row>
    <row r="587" spans="1:20" x14ac:dyDescent="0.3">
      <c r="A587">
        <v>583</v>
      </c>
      <c r="B587">
        <v>0</v>
      </c>
      <c r="C587">
        <v>-8852.26</v>
      </c>
      <c r="D587">
        <v>-893.44200000000001</v>
      </c>
      <c r="E587">
        <v>-4458.05</v>
      </c>
      <c r="F587">
        <v>-8842.14</v>
      </c>
      <c r="G587">
        <v>13.267200000000001</v>
      </c>
      <c r="H587">
        <v>-3926.16</v>
      </c>
      <c r="I587">
        <v>-5866.01</v>
      </c>
      <c r="J587">
        <v>-1090.97</v>
      </c>
      <c r="K587">
        <v>1846.62</v>
      </c>
      <c r="L587">
        <v>-3076.33</v>
      </c>
      <c r="M587">
        <v>-3076.33</v>
      </c>
      <c r="N587">
        <v>-3120.89</v>
      </c>
      <c r="O587">
        <v>-6601.43</v>
      </c>
      <c r="P587">
        <v>1712.93</v>
      </c>
      <c r="Q587">
        <v>-4873.33</v>
      </c>
      <c r="R587">
        <v>-5776.88</v>
      </c>
      <c r="S587">
        <v>-646.298</v>
      </c>
      <c r="T587">
        <v>563.18299999999999</v>
      </c>
    </row>
    <row r="588" spans="1:20" x14ac:dyDescent="0.3">
      <c r="A588">
        <v>584</v>
      </c>
      <c r="B588">
        <v>1</v>
      </c>
      <c r="C588">
        <v>-9375.93</v>
      </c>
      <c r="D588">
        <v>-701.928</v>
      </c>
      <c r="E588">
        <v>-4538.01</v>
      </c>
      <c r="F588">
        <v>-9685.9599999999991</v>
      </c>
      <c r="G588">
        <v>354.59</v>
      </c>
      <c r="H588">
        <v>-3704.3</v>
      </c>
      <c r="I588">
        <v>-6161.81</v>
      </c>
      <c r="J588">
        <v>-1209.48</v>
      </c>
      <c r="K588">
        <v>1891.18</v>
      </c>
      <c r="L588">
        <v>-3150.28</v>
      </c>
      <c r="M588">
        <v>-3115.83</v>
      </c>
      <c r="N588">
        <v>-3051.99</v>
      </c>
      <c r="O588">
        <v>-6774.62</v>
      </c>
      <c r="P588">
        <v>1910.45</v>
      </c>
      <c r="Q588">
        <v>-5105.3</v>
      </c>
      <c r="R588">
        <v>-6117.25</v>
      </c>
      <c r="S588">
        <v>-706.03099999999995</v>
      </c>
      <c r="T588">
        <v>484.17399999999998</v>
      </c>
    </row>
    <row r="589" spans="1:20" x14ac:dyDescent="0.3">
      <c r="A589">
        <v>585</v>
      </c>
      <c r="B589">
        <v>0</v>
      </c>
      <c r="C589">
        <v>-9855.0400000000009</v>
      </c>
      <c r="D589">
        <v>-361.55900000000003</v>
      </c>
      <c r="E589">
        <v>-4370.83</v>
      </c>
      <c r="F589">
        <v>-10072.799999999999</v>
      </c>
      <c r="G589">
        <v>567.28499999999997</v>
      </c>
      <c r="H589">
        <v>-3398.38</v>
      </c>
      <c r="I589">
        <v>-6512.3</v>
      </c>
      <c r="J589">
        <v>-1327.99</v>
      </c>
      <c r="K589">
        <v>2034.03</v>
      </c>
      <c r="L589">
        <v>-3160.39</v>
      </c>
      <c r="M589">
        <v>-3155.34</v>
      </c>
      <c r="N589">
        <v>-3041.88</v>
      </c>
      <c r="O589">
        <v>-6863.74</v>
      </c>
      <c r="P589">
        <v>1935.74</v>
      </c>
      <c r="Q589">
        <v>-5170.09</v>
      </c>
      <c r="R589">
        <v>-6403.9</v>
      </c>
      <c r="S589">
        <v>-814.43</v>
      </c>
      <c r="T589">
        <v>370.71800000000002</v>
      </c>
    </row>
    <row r="590" spans="1:20" x14ac:dyDescent="0.3">
      <c r="A590">
        <v>586</v>
      </c>
      <c r="B590">
        <v>1</v>
      </c>
      <c r="C590">
        <v>-10535.8</v>
      </c>
      <c r="D590">
        <v>28.4297</v>
      </c>
      <c r="E590">
        <v>-4207.75</v>
      </c>
      <c r="F590">
        <v>-10078.799999999999</v>
      </c>
      <c r="G590">
        <v>592.57399999999996</v>
      </c>
      <c r="H590">
        <v>-3289.03</v>
      </c>
      <c r="I590">
        <v>-6867.84</v>
      </c>
      <c r="J590">
        <v>-1343.17</v>
      </c>
      <c r="K590">
        <v>2157.6</v>
      </c>
      <c r="L590">
        <v>-3194.84</v>
      </c>
      <c r="M590">
        <v>-3194.84</v>
      </c>
      <c r="N590">
        <v>-3110.77</v>
      </c>
      <c r="O590">
        <v>-6839.41</v>
      </c>
      <c r="P590">
        <v>1935.74</v>
      </c>
      <c r="Q590">
        <v>-5312.93</v>
      </c>
      <c r="R590">
        <v>-6680.43</v>
      </c>
      <c r="S590">
        <v>-898.49699999999996</v>
      </c>
      <c r="T590">
        <v>321.09699999999998</v>
      </c>
    </row>
    <row r="591" spans="1:20" x14ac:dyDescent="0.3">
      <c r="A591">
        <v>587</v>
      </c>
      <c r="B591">
        <v>0</v>
      </c>
      <c r="C591">
        <v>-11453.5</v>
      </c>
      <c r="D591">
        <v>113.456</v>
      </c>
      <c r="E591">
        <v>-4221.97</v>
      </c>
      <c r="F591">
        <v>-9763.74</v>
      </c>
      <c r="G591">
        <v>730.36</v>
      </c>
      <c r="H591">
        <v>-3175.57</v>
      </c>
      <c r="I591">
        <v>-7361.17</v>
      </c>
      <c r="J591">
        <v>-1308.72</v>
      </c>
      <c r="K591">
        <v>2207.2199999999998</v>
      </c>
      <c r="L591">
        <v>-3199.9</v>
      </c>
      <c r="M591">
        <v>-3199.9</v>
      </c>
      <c r="N591">
        <v>-3120.89</v>
      </c>
      <c r="O591">
        <v>-6799.91</v>
      </c>
      <c r="P591">
        <v>1901.3</v>
      </c>
      <c r="Q591">
        <v>-5436.51</v>
      </c>
      <c r="R591">
        <v>-6991.41</v>
      </c>
      <c r="S591">
        <v>-1011.95</v>
      </c>
      <c r="T591">
        <v>212.7</v>
      </c>
    </row>
    <row r="592" spans="1:20" x14ac:dyDescent="0.3">
      <c r="A592">
        <v>588</v>
      </c>
      <c r="B592">
        <v>1</v>
      </c>
      <c r="C592">
        <v>-12539.4</v>
      </c>
      <c r="D592">
        <v>84.0685</v>
      </c>
      <c r="E592">
        <v>-4330.37</v>
      </c>
      <c r="F592">
        <v>-9408.2000000000007</v>
      </c>
      <c r="G592">
        <v>509.47</v>
      </c>
      <c r="H592">
        <v>-2850.38</v>
      </c>
      <c r="I592">
        <v>-7771.39</v>
      </c>
      <c r="J592">
        <v>-1407</v>
      </c>
      <c r="K592">
        <v>2246.7199999999998</v>
      </c>
      <c r="L592">
        <v>-3199.9</v>
      </c>
      <c r="M592">
        <v>-3199.9</v>
      </c>
      <c r="N592">
        <v>-3155.34</v>
      </c>
      <c r="O592">
        <v>-6725.96</v>
      </c>
      <c r="P592">
        <v>1827.34</v>
      </c>
      <c r="Q592">
        <v>-5520.57</v>
      </c>
      <c r="R592">
        <v>-7273</v>
      </c>
      <c r="S592">
        <v>-1027.1300000000001</v>
      </c>
      <c r="T592">
        <v>128.63200000000001</v>
      </c>
    </row>
    <row r="593" spans="1:20" x14ac:dyDescent="0.3">
      <c r="A593">
        <v>589</v>
      </c>
      <c r="B593">
        <v>0</v>
      </c>
      <c r="C593">
        <v>-13817.8</v>
      </c>
      <c r="D593">
        <v>-713.24699999999996</v>
      </c>
      <c r="E593">
        <v>-4414.43</v>
      </c>
      <c r="F593">
        <v>-9431.56</v>
      </c>
      <c r="G593">
        <v>26.262</v>
      </c>
      <c r="H593">
        <v>-2460.39</v>
      </c>
      <c r="I593">
        <v>-7994.21</v>
      </c>
      <c r="J593">
        <v>-1387.73</v>
      </c>
      <c r="K593">
        <v>2320.67</v>
      </c>
      <c r="L593">
        <v>-3199.9</v>
      </c>
      <c r="M593">
        <v>-3199.9</v>
      </c>
      <c r="N593">
        <v>-3229.29</v>
      </c>
      <c r="O593">
        <v>-6681.39</v>
      </c>
      <c r="P593">
        <v>1713.89</v>
      </c>
      <c r="Q593">
        <v>-5634.03</v>
      </c>
      <c r="R593">
        <v>-7618.43</v>
      </c>
      <c r="S593">
        <v>-1096.02</v>
      </c>
      <c r="T593">
        <v>118.515</v>
      </c>
    </row>
    <row r="594" spans="1:20" x14ac:dyDescent="0.3">
      <c r="A594">
        <v>590</v>
      </c>
      <c r="B594">
        <v>1</v>
      </c>
      <c r="C594">
        <v>-15569.2</v>
      </c>
      <c r="D594">
        <v>-2586.29</v>
      </c>
      <c r="E594">
        <v>-4975.67</v>
      </c>
      <c r="F594">
        <v>-9717.24</v>
      </c>
      <c r="G594">
        <v>-1210.6300000000001</v>
      </c>
      <c r="H594">
        <v>-2719.8</v>
      </c>
      <c r="I594">
        <v>-8088.39</v>
      </c>
      <c r="J594">
        <v>-1279.3399999999999</v>
      </c>
      <c r="K594">
        <v>2365.2399999999998</v>
      </c>
      <c r="L594">
        <v>-3234.34</v>
      </c>
      <c r="M594">
        <v>-3199.9</v>
      </c>
      <c r="N594">
        <v>-3204.96</v>
      </c>
      <c r="O594">
        <v>-6779.67</v>
      </c>
      <c r="P594">
        <v>1560.93</v>
      </c>
      <c r="Q594">
        <v>-5683.65</v>
      </c>
      <c r="R594">
        <v>-7870.63</v>
      </c>
      <c r="S594">
        <v>-1106.1400000000001</v>
      </c>
      <c r="T594">
        <v>84.069900000000004</v>
      </c>
    </row>
    <row r="595" spans="1:20" x14ac:dyDescent="0.3">
      <c r="A595">
        <v>591</v>
      </c>
      <c r="B595">
        <v>0</v>
      </c>
      <c r="C595">
        <v>-17834.2</v>
      </c>
      <c r="D595">
        <v>-5048.8</v>
      </c>
      <c r="E595">
        <v>-6227.74</v>
      </c>
      <c r="F595">
        <v>-10102.200000000001</v>
      </c>
      <c r="G595">
        <v>-1933.78</v>
      </c>
      <c r="H595">
        <v>-2937.57</v>
      </c>
      <c r="I595">
        <v>-8064.07</v>
      </c>
      <c r="J595">
        <v>-1195.27</v>
      </c>
      <c r="K595">
        <v>2404.7399999999998</v>
      </c>
      <c r="L595">
        <v>-3239.4</v>
      </c>
      <c r="M595">
        <v>-3234.34</v>
      </c>
      <c r="N595">
        <v>-3131.01</v>
      </c>
      <c r="O595">
        <v>-6898.18</v>
      </c>
      <c r="P595">
        <v>1368.47</v>
      </c>
      <c r="Q595">
        <v>-5757.6</v>
      </c>
      <c r="R595">
        <v>-8107.65</v>
      </c>
      <c r="S595">
        <v>-1140.58</v>
      </c>
      <c r="T595">
        <v>44.5655</v>
      </c>
    </row>
    <row r="596" spans="1:20" x14ac:dyDescent="0.3">
      <c r="A596">
        <v>592</v>
      </c>
      <c r="B596">
        <v>1</v>
      </c>
      <c r="C596">
        <v>-19338.3</v>
      </c>
      <c r="D596">
        <v>-6784.88</v>
      </c>
      <c r="E596">
        <v>-7329.79</v>
      </c>
      <c r="F596">
        <v>-10600.5</v>
      </c>
      <c r="G596">
        <v>-1808.09</v>
      </c>
      <c r="H596">
        <v>-2825.09</v>
      </c>
      <c r="I596">
        <v>-8127.89</v>
      </c>
      <c r="J596">
        <v>-1150.7</v>
      </c>
      <c r="K596">
        <v>2409.8000000000002</v>
      </c>
      <c r="L596">
        <v>-3273.85</v>
      </c>
      <c r="M596">
        <v>-3273.85</v>
      </c>
      <c r="N596">
        <v>-3120.89</v>
      </c>
      <c r="O596">
        <v>-7051.14</v>
      </c>
      <c r="P596">
        <v>1308.72</v>
      </c>
      <c r="Q596">
        <v>-5767.72</v>
      </c>
      <c r="R596">
        <v>-8310.24</v>
      </c>
      <c r="S596">
        <v>-1145.6400000000001</v>
      </c>
      <c r="T596">
        <v>39.504899999999999</v>
      </c>
    </row>
    <row r="597" spans="1:20" x14ac:dyDescent="0.3">
      <c r="A597">
        <v>593</v>
      </c>
      <c r="B597">
        <v>0</v>
      </c>
      <c r="C597">
        <v>-19791</v>
      </c>
      <c r="D597">
        <v>-7405.7</v>
      </c>
      <c r="E597">
        <v>-7673.09</v>
      </c>
      <c r="F597">
        <v>-11079.7</v>
      </c>
      <c r="G597">
        <v>-1329.95</v>
      </c>
      <c r="H597">
        <v>-2701.52</v>
      </c>
      <c r="I597">
        <v>-8241.35</v>
      </c>
      <c r="J597">
        <v>-1283.42</v>
      </c>
      <c r="K597">
        <v>2375.36</v>
      </c>
      <c r="L597">
        <v>-3382.24</v>
      </c>
      <c r="M597">
        <v>-3382.24</v>
      </c>
      <c r="N597">
        <v>-3052</v>
      </c>
      <c r="O597">
        <v>-7243.6</v>
      </c>
      <c r="P597">
        <v>1269.22</v>
      </c>
      <c r="Q597">
        <v>-5836.61</v>
      </c>
      <c r="R597">
        <v>-8507.76</v>
      </c>
      <c r="S597">
        <v>-1145.6400000000001</v>
      </c>
      <c r="T597">
        <v>5.0611600000000001</v>
      </c>
    </row>
    <row r="598" spans="1:20" x14ac:dyDescent="0.3">
      <c r="A598">
        <v>594</v>
      </c>
      <c r="B598">
        <v>1</v>
      </c>
      <c r="C598">
        <v>-19211.5</v>
      </c>
      <c r="D598">
        <v>-7810.87</v>
      </c>
      <c r="E598">
        <v>-8116.78</v>
      </c>
      <c r="F598">
        <v>-11347.1</v>
      </c>
      <c r="G598">
        <v>-747.50599999999997</v>
      </c>
      <c r="H598">
        <v>-2893</v>
      </c>
      <c r="I598">
        <v>-8359.86</v>
      </c>
      <c r="J598">
        <v>-1338.11</v>
      </c>
      <c r="K598">
        <v>2370.3000000000002</v>
      </c>
      <c r="L598">
        <v>-3500.75</v>
      </c>
      <c r="M598">
        <v>-3500.75</v>
      </c>
      <c r="N598">
        <v>-3110.77</v>
      </c>
      <c r="O598">
        <v>-7544.46</v>
      </c>
      <c r="P598">
        <v>1195.27</v>
      </c>
      <c r="Q598">
        <v>-5881.17</v>
      </c>
      <c r="R598">
        <v>-8739.73</v>
      </c>
      <c r="S598">
        <v>-1180.0899999999999</v>
      </c>
      <c r="T598">
        <v>0</v>
      </c>
    </row>
    <row r="599" spans="1:20" x14ac:dyDescent="0.3">
      <c r="A599">
        <v>595</v>
      </c>
      <c r="B599">
        <v>0</v>
      </c>
      <c r="C599">
        <v>-18087.099999999999</v>
      </c>
      <c r="D599">
        <v>-8619.23</v>
      </c>
      <c r="E599">
        <v>-8797.5</v>
      </c>
      <c r="F599">
        <v>-11274.1</v>
      </c>
      <c r="G599">
        <v>-223.82300000000001</v>
      </c>
      <c r="H599">
        <v>-3371.13</v>
      </c>
      <c r="I599">
        <v>-8547.26</v>
      </c>
      <c r="J599">
        <v>-1412.05</v>
      </c>
      <c r="K599">
        <v>2439.1799999999998</v>
      </c>
      <c r="L599">
        <v>-3653.71</v>
      </c>
      <c r="M599">
        <v>-3653.71</v>
      </c>
      <c r="N599">
        <v>-3155.33</v>
      </c>
      <c r="O599">
        <v>-7929.38</v>
      </c>
      <c r="P599">
        <v>1150.7</v>
      </c>
      <c r="Q599">
        <v>-5955.12</v>
      </c>
      <c r="R599">
        <v>-8942.31</v>
      </c>
      <c r="S599">
        <v>-1150.7</v>
      </c>
      <c r="T599">
        <v>-68.886200000000002</v>
      </c>
    </row>
    <row r="600" spans="1:20" x14ac:dyDescent="0.3">
      <c r="A600">
        <v>596</v>
      </c>
      <c r="B600">
        <v>1</v>
      </c>
      <c r="C600">
        <v>-17487.5</v>
      </c>
      <c r="D600">
        <v>-9729.43</v>
      </c>
      <c r="E600">
        <v>-9026.3799999999992</v>
      </c>
      <c r="F600">
        <v>-11155.6</v>
      </c>
      <c r="G600">
        <v>324.18</v>
      </c>
      <c r="H600">
        <v>-4056.9</v>
      </c>
      <c r="I600">
        <v>-8710.34</v>
      </c>
      <c r="J600">
        <v>-1456.62</v>
      </c>
      <c r="K600">
        <v>2552.63</v>
      </c>
      <c r="L600">
        <v>-3846.17</v>
      </c>
      <c r="M600">
        <v>-3846.17</v>
      </c>
      <c r="N600">
        <v>-3160.39</v>
      </c>
      <c r="O600">
        <v>-8324.42</v>
      </c>
      <c r="P600">
        <v>1283.4100000000001</v>
      </c>
      <c r="Q600">
        <v>-6068.57</v>
      </c>
      <c r="R600">
        <v>-9243.16</v>
      </c>
      <c r="S600">
        <v>-1111.2</v>
      </c>
      <c r="T600">
        <v>-44.567</v>
      </c>
    </row>
    <row r="601" spans="1:20" x14ac:dyDescent="0.3">
      <c r="A601">
        <v>597</v>
      </c>
      <c r="B601">
        <v>0</v>
      </c>
      <c r="C601">
        <v>-17077.3</v>
      </c>
      <c r="D601">
        <v>-11426.1</v>
      </c>
      <c r="E601">
        <v>-8633.32</v>
      </c>
      <c r="F601">
        <v>-11174.8</v>
      </c>
      <c r="G601">
        <v>773.91700000000003</v>
      </c>
      <c r="H601">
        <v>-5009.08</v>
      </c>
      <c r="I601">
        <v>-9006.1299999999992</v>
      </c>
      <c r="J601">
        <v>-1496.12</v>
      </c>
      <c r="K601">
        <v>2671.15</v>
      </c>
      <c r="L601">
        <v>-4009.25</v>
      </c>
      <c r="M601">
        <v>-4009.25</v>
      </c>
      <c r="N601">
        <v>-3125.95</v>
      </c>
      <c r="O601">
        <v>-8822.7999999999993</v>
      </c>
      <c r="P601">
        <v>1441.43</v>
      </c>
      <c r="Q601">
        <v>-6255.97</v>
      </c>
      <c r="R601">
        <v>-9662.5300000000007</v>
      </c>
      <c r="S601">
        <v>-1140.58</v>
      </c>
      <c r="T601">
        <v>-39.504899999999999</v>
      </c>
    </row>
    <row r="602" spans="1:20" x14ac:dyDescent="0.3">
      <c r="A602">
        <v>598</v>
      </c>
      <c r="B602">
        <v>1</v>
      </c>
      <c r="C602">
        <v>-17026.599999999999</v>
      </c>
      <c r="D602">
        <v>-14202.7</v>
      </c>
      <c r="E602">
        <v>-7573.75</v>
      </c>
      <c r="F602">
        <v>-11248.8</v>
      </c>
      <c r="G602">
        <v>829.60400000000004</v>
      </c>
      <c r="H602">
        <v>-5893.37</v>
      </c>
      <c r="I602">
        <v>-9287.7199999999993</v>
      </c>
      <c r="J602">
        <v>-1501.19</v>
      </c>
      <c r="K602">
        <v>2858.55</v>
      </c>
      <c r="L602">
        <v>-4167.2700000000004</v>
      </c>
      <c r="M602">
        <v>-4167.2700000000004</v>
      </c>
      <c r="N602">
        <v>-3155.33</v>
      </c>
      <c r="O602">
        <v>-9301.92</v>
      </c>
      <c r="P602">
        <v>1530.57</v>
      </c>
      <c r="Q602">
        <v>-6453.49</v>
      </c>
      <c r="R602">
        <v>-10097.1</v>
      </c>
      <c r="S602">
        <v>-1145.6400000000001</v>
      </c>
      <c r="T602">
        <v>-39.504899999999999</v>
      </c>
    </row>
    <row r="603" spans="1:20" x14ac:dyDescent="0.3">
      <c r="A603">
        <v>599</v>
      </c>
      <c r="B603">
        <v>0</v>
      </c>
      <c r="C603">
        <v>-17956.599999999999</v>
      </c>
      <c r="D603">
        <v>-17091.599999999999</v>
      </c>
      <c r="E603">
        <v>-6393.67</v>
      </c>
      <c r="F603">
        <v>-11121.1</v>
      </c>
      <c r="G603">
        <v>588.51099999999997</v>
      </c>
      <c r="H603">
        <v>-6486.94</v>
      </c>
      <c r="I603">
        <v>-9598.7000000000007</v>
      </c>
      <c r="J603">
        <v>-1501.19</v>
      </c>
      <c r="K603">
        <v>3056.07</v>
      </c>
      <c r="L603">
        <v>-4256.41</v>
      </c>
      <c r="M603">
        <v>-4256.41</v>
      </c>
      <c r="N603">
        <v>-3298.16</v>
      </c>
      <c r="O603">
        <v>-9465.99</v>
      </c>
      <c r="P603">
        <v>1678.46</v>
      </c>
      <c r="Q603">
        <v>-6547.69</v>
      </c>
      <c r="R603">
        <v>-10428.299999999999</v>
      </c>
      <c r="S603">
        <v>-1076.76</v>
      </c>
      <c r="T603">
        <v>-108.389</v>
      </c>
    </row>
    <row r="604" spans="1:20" x14ac:dyDescent="0.3">
      <c r="A604">
        <v>600</v>
      </c>
      <c r="B604">
        <v>1</v>
      </c>
      <c r="C604">
        <v>-17783.3</v>
      </c>
      <c r="D604">
        <v>-17702.3</v>
      </c>
      <c r="E604">
        <v>-4416.38</v>
      </c>
      <c r="F604">
        <v>-11100.9</v>
      </c>
      <c r="G604">
        <v>277.536</v>
      </c>
      <c r="H604">
        <v>-6833.35</v>
      </c>
      <c r="I604">
        <v>-9845.85</v>
      </c>
      <c r="J604">
        <v>-1535.63</v>
      </c>
      <c r="K604">
        <v>3184.71</v>
      </c>
      <c r="L604">
        <v>-4335.42</v>
      </c>
      <c r="M604">
        <v>-4335.42</v>
      </c>
      <c r="N604">
        <v>-3318.41</v>
      </c>
      <c r="O604">
        <v>-9515.6299999999992</v>
      </c>
      <c r="P604">
        <v>1836.48</v>
      </c>
      <c r="Q604">
        <v>-6592.26</v>
      </c>
      <c r="R604">
        <v>-10709.9</v>
      </c>
      <c r="S604">
        <v>-997.75</v>
      </c>
      <c r="T604">
        <v>-187.398</v>
      </c>
    </row>
    <row r="605" spans="1:20" x14ac:dyDescent="0.3">
      <c r="A605">
        <v>601</v>
      </c>
      <c r="B605">
        <v>0</v>
      </c>
      <c r="C605">
        <v>-16256.7</v>
      </c>
      <c r="D605">
        <v>-16704.5</v>
      </c>
      <c r="E605">
        <v>-2563.7199999999998</v>
      </c>
      <c r="F605">
        <v>-11169.8</v>
      </c>
      <c r="G605">
        <v>-107.383</v>
      </c>
      <c r="H605">
        <v>-7011.62</v>
      </c>
      <c r="I605">
        <v>-10048.4</v>
      </c>
      <c r="J605">
        <v>-1437.37</v>
      </c>
      <c r="K605">
        <v>3234.34</v>
      </c>
      <c r="L605">
        <v>-4414.42</v>
      </c>
      <c r="M605">
        <v>-4379.9799999999996</v>
      </c>
      <c r="N605">
        <v>-3352.86</v>
      </c>
      <c r="O605">
        <v>-9486.25</v>
      </c>
      <c r="P605">
        <v>1925.61</v>
      </c>
      <c r="Q605">
        <v>-6562.88</v>
      </c>
      <c r="R605">
        <v>-10779.8</v>
      </c>
      <c r="S605">
        <v>-918.74099999999999</v>
      </c>
      <c r="T605">
        <v>-197.52500000000001</v>
      </c>
    </row>
    <row r="606" spans="1:20" x14ac:dyDescent="0.3">
      <c r="A606">
        <v>602</v>
      </c>
      <c r="B606">
        <v>1</v>
      </c>
      <c r="C606">
        <v>-14523.6</v>
      </c>
      <c r="D606">
        <v>-15622.7</v>
      </c>
      <c r="E606">
        <v>-2950.73</v>
      </c>
      <c r="F606">
        <v>-11421</v>
      </c>
      <c r="G606">
        <v>-330.22399999999999</v>
      </c>
      <c r="H606">
        <v>-7031.88</v>
      </c>
      <c r="I606">
        <v>-10246</v>
      </c>
      <c r="J606">
        <v>-1456.62</v>
      </c>
      <c r="K606">
        <v>3136.08</v>
      </c>
      <c r="L606">
        <v>-4424.55</v>
      </c>
      <c r="M606">
        <v>-4419.49</v>
      </c>
      <c r="N606">
        <v>-3357.92</v>
      </c>
      <c r="O606">
        <v>-9377.86</v>
      </c>
      <c r="P606">
        <v>1935.74</v>
      </c>
      <c r="Q606">
        <v>-6557.82</v>
      </c>
      <c r="R606">
        <v>-10819.3</v>
      </c>
      <c r="S606">
        <v>-839.73199999999997</v>
      </c>
      <c r="T606">
        <v>-128.643</v>
      </c>
    </row>
    <row r="607" spans="1:20" x14ac:dyDescent="0.3">
      <c r="A607">
        <v>603</v>
      </c>
      <c r="B607">
        <v>0</v>
      </c>
      <c r="C607">
        <v>-13921.9</v>
      </c>
      <c r="D607">
        <v>-16243.6</v>
      </c>
      <c r="E607">
        <v>-4626.1499999999996</v>
      </c>
      <c r="F607">
        <v>-11800.8</v>
      </c>
      <c r="G607">
        <v>-355.54399999999998</v>
      </c>
      <c r="H607">
        <v>-6756.35</v>
      </c>
      <c r="I607">
        <v>-10305.700000000001</v>
      </c>
      <c r="J607">
        <v>-1427.24</v>
      </c>
      <c r="K607">
        <v>3052.01</v>
      </c>
      <c r="L607">
        <v>-4458.99</v>
      </c>
      <c r="M607">
        <v>-4458.99</v>
      </c>
      <c r="N607">
        <v>-3392.36</v>
      </c>
      <c r="O607">
        <v>-9190.4699999999993</v>
      </c>
      <c r="P607">
        <v>1694.66</v>
      </c>
      <c r="Q607">
        <v>-6557.82</v>
      </c>
      <c r="R607">
        <v>-10824.4</v>
      </c>
      <c r="S607">
        <v>-760.72199999999998</v>
      </c>
      <c r="T607">
        <v>-15.193099999999999</v>
      </c>
    </row>
    <row r="608" spans="1:20" x14ac:dyDescent="0.3">
      <c r="A608">
        <v>604</v>
      </c>
      <c r="B608">
        <v>1</v>
      </c>
      <c r="C608">
        <v>-13521.8</v>
      </c>
      <c r="D608">
        <v>-16975</v>
      </c>
      <c r="E608">
        <v>-4652.46</v>
      </c>
      <c r="F608">
        <v>-12058.1</v>
      </c>
      <c r="G608">
        <v>-148.90299999999999</v>
      </c>
      <c r="H608">
        <v>-6337</v>
      </c>
      <c r="I608">
        <v>-10345.200000000001</v>
      </c>
      <c r="J608">
        <v>-1353.3</v>
      </c>
      <c r="K608">
        <v>3041.88</v>
      </c>
      <c r="L608">
        <v>-4464.0600000000004</v>
      </c>
      <c r="M608">
        <v>-4464.0600000000004</v>
      </c>
      <c r="N608">
        <v>-3397.42</v>
      </c>
      <c r="O608">
        <v>-8855.18</v>
      </c>
      <c r="P608">
        <v>1383.68</v>
      </c>
      <c r="Q608">
        <v>-6730.02</v>
      </c>
      <c r="R608">
        <v>-10893.2</v>
      </c>
      <c r="S608">
        <v>-612.83299999999997</v>
      </c>
      <c r="T608">
        <v>-68.880499999999998</v>
      </c>
    </row>
    <row r="609" spans="1:20" x14ac:dyDescent="0.3">
      <c r="A609">
        <v>605</v>
      </c>
      <c r="B609">
        <v>0</v>
      </c>
      <c r="C609">
        <v>-12920.1</v>
      </c>
      <c r="D609">
        <v>-17169.400000000001</v>
      </c>
      <c r="E609">
        <v>-4381</v>
      </c>
      <c r="F609">
        <v>-12226.3</v>
      </c>
      <c r="G609">
        <v>157.00399999999999</v>
      </c>
      <c r="H609">
        <v>-5833.57</v>
      </c>
      <c r="I609">
        <v>-10419.200000000001</v>
      </c>
      <c r="J609">
        <v>-1308.73</v>
      </c>
      <c r="K609">
        <v>3007.44</v>
      </c>
      <c r="L609">
        <v>-4360.74</v>
      </c>
      <c r="M609">
        <v>-4326.3</v>
      </c>
      <c r="N609">
        <v>-3431.86</v>
      </c>
      <c r="O609">
        <v>-8706.2800000000007</v>
      </c>
      <c r="P609">
        <v>861.00900000000001</v>
      </c>
      <c r="Q609">
        <v>-7030.86</v>
      </c>
      <c r="R609">
        <v>-10868.9</v>
      </c>
      <c r="S609">
        <v>-558.13400000000001</v>
      </c>
      <c r="T609">
        <v>-79.009900000000002</v>
      </c>
    </row>
    <row r="610" spans="1:20" x14ac:dyDescent="0.3">
      <c r="A610">
        <v>606</v>
      </c>
      <c r="B610">
        <v>1</v>
      </c>
      <c r="C610">
        <v>-11840.4</v>
      </c>
      <c r="D610">
        <v>-15738.2</v>
      </c>
      <c r="E610">
        <v>-1831.45</v>
      </c>
      <c r="F610">
        <v>-12349.8</v>
      </c>
      <c r="G610">
        <v>610.79999999999995</v>
      </c>
      <c r="H610">
        <v>-5285.56</v>
      </c>
      <c r="I610">
        <v>-10394.9</v>
      </c>
      <c r="J610">
        <v>-1269.22</v>
      </c>
      <c r="K610">
        <v>3036.81</v>
      </c>
      <c r="L610">
        <v>-4207.78</v>
      </c>
      <c r="M610">
        <v>-4202.72</v>
      </c>
      <c r="N610">
        <v>-3574.69</v>
      </c>
      <c r="O610">
        <v>-8553.33</v>
      </c>
      <c r="P610">
        <v>411.26299999999998</v>
      </c>
      <c r="Q610">
        <v>-7450.22</v>
      </c>
      <c r="R610">
        <v>-10726.1</v>
      </c>
      <c r="S610">
        <v>-484.19</v>
      </c>
      <c r="T610">
        <v>-44.5702</v>
      </c>
    </row>
    <row r="611" spans="1:20" x14ac:dyDescent="0.3">
      <c r="A611">
        <v>607</v>
      </c>
      <c r="B611">
        <v>0</v>
      </c>
      <c r="C611">
        <v>-11142.4</v>
      </c>
      <c r="D611">
        <v>-13872.4</v>
      </c>
      <c r="E611">
        <v>363.59899999999999</v>
      </c>
      <c r="F611">
        <v>-12296.2</v>
      </c>
      <c r="G611">
        <v>1188.17</v>
      </c>
      <c r="H611">
        <v>-4663.62</v>
      </c>
      <c r="I611">
        <v>-10252</v>
      </c>
      <c r="J611">
        <v>-1264.1600000000001</v>
      </c>
      <c r="K611">
        <v>3214.08</v>
      </c>
      <c r="L611">
        <v>-4015.33</v>
      </c>
      <c r="M611">
        <v>-4015.33</v>
      </c>
      <c r="N611">
        <v>-3801.58</v>
      </c>
      <c r="O611">
        <v>-8360.8700000000008</v>
      </c>
      <c r="P611">
        <v>148.90899999999999</v>
      </c>
      <c r="Q611">
        <v>-7919.21</v>
      </c>
      <c r="R611">
        <v>-10533.6</v>
      </c>
      <c r="S611">
        <v>-370.74099999999999</v>
      </c>
      <c r="T611">
        <v>-5.0656600000000003</v>
      </c>
    </row>
    <row r="612" spans="1:20" x14ac:dyDescent="0.3">
      <c r="A612">
        <v>608</v>
      </c>
      <c r="B612">
        <v>1</v>
      </c>
      <c r="C612">
        <v>-11061.4</v>
      </c>
      <c r="D612">
        <v>-12148.3</v>
      </c>
      <c r="E612">
        <v>-779.92</v>
      </c>
      <c r="F612">
        <v>-12286</v>
      </c>
      <c r="G612">
        <v>1642.99</v>
      </c>
      <c r="H612">
        <v>-4134.87</v>
      </c>
      <c r="I612">
        <v>-9990.7000000000007</v>
      </c>
      <c r="J612">
        <v>-1264.1600000000001</v>
      </c>
      <c r="K612">
        <v>3308.28</v>
      </c>
      <c r="L612">
        <v>-3886.68</v>
      </c>
      <c r="M612">
        <v>-3886.68</v>
      </c>
      <c r="N612">
        <v>-3935.3</v>
      </c>
      <c r="O612">
        <v>-8266.66</v>
      </c>
      <c r="P612">
        <v>49.636800000000001</v>
      </c>
      <c r="Q612">
        <v>-8186.63</v>
      </c>
      <c r="R612">
        <v>-10267.200000000001</v>
      </c>
      <c r="S612">
        <v>-286.666</v>
      </c>
      <c r="T612">
        <v>103.31699999999999</v>
      </c>
    </row>
    <row r="613" spans="1:20" x14ac:dyDescent="0.3">
      <c r="A613">
        <v>609</v>
      </c>
      <c r="B613">
        <v>0</v>
      </c>
      <c r="C613">
        <v>-11819</v>
      </c>
      <c r="D613">
        <v>-10346.299999999999</v>
      </c>
      <c r="E613">
        <v>-471.04399999999998</v>
      </c>
      <c r="F613">
        <v>-12217.2</v>
      </c>
      <c r="G613">
        <v>1974.22</v>
      </c>
      <c r="H613">
        <v>-3655.74</v>
      </c>
      <c r="I613">
        <v>-9748.61</v>
      </c>
      <c r="J613">
        <v>-1333.04</v>
      </c>
      <c r="K613">
        <v>3421.73</v>
      </c>
      <c r="L613">
        <v>-3871.48</v>
      </c>
      <c r="M613">
        <v>-3871.48</v>
      </c>
      <c r="N613">
        <v>-4088.25</v>
      </c>
      <c r="O613">
        <v>-8222.09</v>
      </c>
      <c r="P613">
        <v>142.821</v>
      </c>
      <c r="Q613">
        <v>-8320.34</v>
      </c>
      <c r="R613">
        <v>-10059.6</v>
      </c>
      <c r="S613">
        <v>-173.21899999999999</v>
      </c>
      <c r="T613">
        <v>187.392</v>
      </c>
    </row>
    <row r="614" spans="1:20" x14ac:dyDescent="0.3">
      <c r="A614">
        <v>610</v>
      </c>
      <c r="B614">
        <v>1</v>
      </c>
      <c r="C614">
        <v>-12515.9</v>
      </c>
      <c r="D614">
        <v>-7978.08</v>
      </c>
      <c r="E614">
        <v>87.087500000000006</v>
      </c>
      <c r="F614">
        <v>-12241.5</v>
      </c>
      <c r="G614">
        <v>2290.2600000000002</v>
      </c>
      <c r="H614">
        <v>-3216.13</v>
      </c>
      <c r="I614">
        <v>-9580.4599999999991</v>
      </c>
      <c r="J614">
        <v>-1274.29</v>
      </c>
      <c r="K614">
        <v>3643.56</v>
      </c>
      <c r="L614">
        <v>-3871.48</v>
      </c>
      <c r="M614">
        <v>-3871.48</v>
      </c>
      <c r="N614">
        <v>-4142.95</v>
      </c>
      <c r="O614">
        <v>-8320.34</v>
      </c>
      <c r="P614">
        <v>261.33499999999998</v>
      </c>
      <c r="Q614">
        <v>-8232.23</v>
      </c>
      <c r="R614">
        <v>-9999.81</v>
      </c>
      <c r="S614">
        <v>-54.704700000000003</v>
      </c>
      <c r="T614">
        <v>369.71600000000001</v>
      </c>
    </row>
    <row r="615" spans="1:20" x14ac:dyDescent="0.3">
      <c r="A615">
        <v>611</v>
      </c>
      <c r="B615">
        <v>0</v>
      </c>
      <c r="C615">
        <v>-12705.4</v>
      </c>
      <c r="D615">
        <v>-3118.14</v>
      </c>
      <c r="E615">
        <v>-3733.47</v>
      </c>
      <c r="F615">
        <v>-12349.8</v>
      </c>
      <c r="G615">
        <v>2675.17</v>
      </c>
      <c r="H615">
        <v>-2816.01</v>
      </c>
      <c r="I615">
        <v>-9422.44</v>
      </c>
      <c r="J615">
        <v>-1264.1600000000001</v>
      </c>
      <c r="K615">
        <v>3742.83</v>
      </c>
      <c r="L615">
        <v>-3940.36</v>
      </c>
      <c r="M615">
        <v>-3940.36</v>
      </c>
      <c r="N615">
        <v>-4182.46</v>
      </c>
      <c r="O615">
        <v>-8748.7999999999993</v>
      </c>
      <c r="P615">
        <v>483.16199999999998</v>
      </c>
      <c r="Q615">
        <v>-8010.4</v>
      </c>
      <c r="R615">
        <v>-9925.8700000000008</v>
      </c>
      <c r="S615">
        <v>-39.504899999999999</v>
      </c>
      <c r="T615">
        <v>498.363</v>
      </c>
    </row>
    <row r="616" spans="1:20" x14ac:dyDescent="0.3">
      <c r="A616">
        <v>612</v>
      </c>
      <c r="B616">
        <v>1</v>
      </c>
      <c r="C616">
        <v>-10792.1</v>
      </c>
      <c r="D616">
        <v>8191.95</v>
      </c>
      <c r="E616">
        <v>-8645.19</v>
      </c>
      <c r="F616">
        <v>-12537.2</v>
      </c>
      <c r="G616">
        <v>3276.84</v>
      </c>
      <c r="H616">
        <v>-2455.41</v>
      </c>
      <c r="I616">
        <v>-9333.2999999999993</v>
      </c>
      <c r="J616">
        <v>-1160.8399999999999</v>
      </c>
      <c r="K616">
        <v>3752.97</v>
      </c>
      <c r="L616">
        <v>-4157.12</v>
      </c>
      <c r="M616">
        <v>-4157.12</v>
      </c>
      <c r="N616">
        <v>-3980.9</v>
      </c>
      <c r="O616">
        <v>-9601.67</v>
      </c>
      <c r="P616">
        <v>789.06600000000003</v>
      </c>
      <c r="Q616">
        <v>-7325.68</v>
      </c>
      <c r="R616">
        <v>-9950.17</v>
      </c>
      <c r="S616">
        <v>-39.504899999999999</v>
      </c>
      <c r="T616">
        <v>651.31500000000005</v>
      </c>
    </row>
    <row r="617" spans="1:20" x14ac:dyDescent="0.3">
      <c r="A617">
        <v>613</v>
      </c>
      <c r="B617">
        <v>0</v>
      </c>
      <c r="C617">
        <v>-8442.07</v>
      </c>
      <c r="D617">
        <v>17437.2</v>
      </c>
      <c r="E617">
        <v>-13898.3</v>
      </c>
      <c r="F617">
        <v>-12906.9</v>
      </c>
      <c r="G617">
        <v>4253.29</v>
      </c>
      <c r="H617">
        <v>-2272.0500000000002</v>
      </c>
      <c r="I617">
        <v>-9392.0400000000009</v>
      </c>
      <c r="J617">
        <v>-973.45600000000002</v>
      </c>
      <c r="K617">
        <v>3752.97</v>
      </c>
      <c r="L617">
        <v>-4738.5200000000004</v>
      </c>
      <c r="M617">
        <v>-4738.5200000000004</v>
      </c>
      <c r="N617">
        <v>-3743.87</v>
      </c>
      <c r="O617">
        <v>-10923.5</v>
      </c>
      <c r="P617">
        <v>829.60400000000004</v>
      </c>
      <c r="Q617">
        <v>-6334.03</v>
      </c>
      <c r="R617">
        <v>-10402.9</v>
      </c>
      <c r="S617">
        <v>-73.942300000000003</v>
      </c>
      <c r="T617">
        <v>878.20799999999997</v>
      </c>
    </row>
    <row r="618" spans="1:20" x14ac:dyDescent="0.3">
      <c r="A618">
        <v>614</v>
      </c>
      <c r="B618">
        <v>1</v>
      </c>
      <c r="C618">
        <v>-15163.2</v>
      </c>
      <c r="D618">
        <v>19634.900000000001</v>
      </c>
      <c r="E618">
        <v>-8137.59</v>
      </c>
      <c r="F618">
        <v>-13749.7</v>
      </c>
      <c r="G618">
        <v>5900.28</v>
      </c>
      <c r="H618">
        <v>-1941.85</v>
      </c>
      <c r="I618">
        <v>-9953.17</v>
      </c>
      <c r="J618">
        <v>-741.49599999999998</v>
      </c>
      <c r="K618">
        <v>3580.78</v>
      </c>
      <c r="L618">
        <v>-5542.78</v>
      </c>
      <c r="M618">
        <v>-5542.78</v>
      </c>
      <c r="N618">
        <v>-3713.46</v>
      </c>
      <c r="O618">
        <v>-11892.9</v>
      </c>
      <c r="P618">
        <v>967.35199999999998</v>
      </c>
      <c r="Q618">
        <v>-5479.1</v>
      </c>
      <c r="R618">
        <v>-11433</v>
      </c>
      <c r="S618">
        <v>-147.88399999999999</v>
      </c>
      <c r="T618">
        <v>1115.24</v>
      </c>
    </row>
    <row r="619" spans="1:20" x14ac:dyDescent="0.3">
      <c r="A619">
        <v>615</v>
      </c>
      <c r="B619">
        <v>0</v>
      </c>
      <c r="C619">
        <v>-18263.2</v>
      </c>
      <c r="D619">
        <v>13421.2</v>
      </c>
      <c r="E619">
        <v>6102.66</v>
      </c>
      <c r="F619">
        <v>-15071.5</v>
      </c>
      <c r="G619">
        <v>8120.59</v>
      </c>
      <c r="H619">
        <v>-1483</v>
      </c>
      <c r="I619">
        <v>-10585.2</v>
      </c>
      <c r="J619">
        <v>-573.34199999999998</v>
      </c>
      <c r="K619">
        <v>3486.57</v>
      </c>
      <c r="L619">
        <v>-5855.82</v>
      </c>
      <c r="M619">
        <v>-5855.82</v>
      </c>
      <c r="N619">
        <v>-3816.77</v>
      </c>
      <c r="O619">
        <v>-12112.8</v>
      </c>
      <c r="P619">
        <v>1022.06</v>
      </c>
      <c r="Q619">
        <v>-4821.68</v>
      </c>
      <c r="R619">
        <v>-12504.7</v>
      </c>
      <c r="S619">
        <v>-158.02000000000001</v>
      </c>
      <c r="T619">
        <v>1042.33</v>
      </c>
    </row>
    <row r="620" spans="1:20" x14ac:dyDescent="0.3">
      <c r="A620">
        <v>616</v>
      </c>
      <c r="B620">
        <v>1</v>
      </c>
      <c r="C620">
        <v>-17396.5</v>
      </c>
      <c r="D620">
        <v>293.06700000000001</v>
      </c>
      <c r="E620">
        <v>8644.42</v>
      </c>
      <c r="F620">
        <v>-16454.2</v>
      </c>
      <c r="G620">
        <v>10721.8</v>
      </c>
      <c r="H620">
        <v>-1491.05</v>
      </c>
      <c r="I620">
        <v>-10804.1</v>
      </c>
      <c r="J620">
        <v>-518.63300000000004</v>
      </c>
      <c r="K620">
        <v>3373.12</v>
      </c>
      <c r="L620">
        <v>-5714.05</v>
      </c>
      <c r="M620">
        <v>-5714.05</v>
      </c>
      <c r="N620">
        <v>-3522.05</v>
      </c>
      <c r="O620">
        <v>-12231.3</v>
      </c>
      <c r="P620">
        <v>889.38300000000004</v>
      </c>
      <c r="Q620">
        <v>-4086.3</v>
      </c>
      <c r="R620">
        <v>-12503.8</v>
      </c>
      <c r="S620">
        <v>-54.710500000000003</v>
      </c>
      <c r="T620">
        <v>441.709</v>
      </c>
    </row>
    <row r="621" spans="1:20" x14ac:dyDescent="0.3">
      <c r="A621">
        <v>617</v>
      </c>
      <c r="B621">
        <v>0</v>
      </c>
      <c r="C621">
        <v>-17844</v>
      </c>
      <c r="D621">
        <v>-8767.2000000000007</v>
      </c>
      <c r="E621">
        <v>-429.40199999999999</v>
      </c>
      <c r="F621">
        <v>-16941.5</v>
      </c>
      <c r="G621">
        <v>12783.2</v>
      </c>
      <c r="H621">
        <v>-1879.98</v>
      </c>
      <c r="I621">
        <v>-10376.700000000001</v>
      </c>
      <c r="J621">
        <v>-548</v>
      </c>
      <c r="K621">
        <v>3013.56</v>
      </c>
      <c r="L621">
        <v>-5895.33</v>
      </c>
      <c r="M621">
        <v>-5895.33</v>
      </c>
      <c r="N621">
        <v>-2822.15</v>
      </c>
      <c r="O621">
        <v>-12384.3</v>
      </c>
      <c r="P621">
        <v>421.44</v>
      </c>
      <c r="Q621">
        <v>-3507.89</v>
      </c>
      <c r="R621">
        <v>-11071.7</v>
      </c>
      <c r="S621">
        <v>-5.0688700000000004</v>
      </c>
      <c r="T621">
        <v>114.492</v>
      </c>
    </row>
    <row r="622" spans="1:20" x14ac:dyDescent="0.3">
      <c r="A622">
        <v>618</v>
      </c>
      <c r="B622">
        <v>1</v>
      </c>
      <c r="C622">
        <v>-16936.599999999999</v>
      </c>
      <c r="D622">
        <v>-9871.16</v>
      </c>
      <c r="E622">
        <v>-7425.19</v>
      </c>
      <c r="F622">
        <v>-16367.3</v>
      </c>
      <c r="G622">
        <v>13587.6</v>
      </c>
      <c r="H622">
        <v>-1935.74</v>
      </c>
      <c r="I622">
        <v>-10000.9</v>
      </c>
      <c r="J622">
        <v>-621.94100000000003</v>
      </c>
      <c r="K622">
        <v>2377.46</v>
      </c>
      <c r="L622">
        <v>-6373.4</v>
      </c>
      <c r="M622">
        <v>-6338.97</v>
      </c>
      <c r="N622">
        <v>-2312.61</v>
      </c>
      <c r="O622">
        <v>-12197.9</v>
      </c>
      <c r="P622">
        <v>-160.99199999999999</v>
      </c>
      <c r="Q622">
        <v>-3058.14</v>
      </c>
      <c r="R622">
        <v>-9658.6</v>
      </c>
      <c r="S622">
        <v>-68.871600000000001</v>
      </c>
      <c r="T622">
        <v>492.23899999999998</v>
      </c>
    </row>
    <row r="623" spans="1:20" x14ac:dyDescent="0.3">
      <c r="A623">
        <v>619</v>
      </c>
      <c r="B623">
        <v>0</v>
      </c>
      <c r="C623">
        <v>-12175.2</v>
      </c>
      <c r="D623">
        <v>-7293.58</v>
      </c>
      <c r="E623">
        <v>-6706.94</v>
      </c>
      <c r="F623">
        <v>-15243</v>
      </c>
      <c r="G623">
        <v>12670.1</v>
      </c>
      <c r="H623">
        <v>-1832.44</v>
      </c>
      <c r="I623">
        <v>-9851.94</v>
      </c>
      <c r="J623">
        <v>-632.07899999999995</v>
      </c>
      <c r="K623">
        <v>1671.45</v>
      </c>
      <c r="L623">
        <v>-6473.74</v>
      </c>
      <c r="M623">
        <v>-6468.67</v>
      </c>
      <c r="N623">
        <v>-2182.91</v>
      </c>
      <c r="O623">
        <v>-11651</v>
      </c>
      <c r="P623">
        <v>-615.81899999999996</v>
      </c>
      <c r="Q623">
        <v>-2726.89</v>
      </c>
      <c r="R623">
        <v>-8930.2199999999993</v>
      </c>
      <c r="S623">
        <v>-113.44499999999999</v>
      </c>
      <c r="T623">
        <v>931.85900000000004</v>
      </c>
    </row>
    <row r="624" spans="1:20" x14ac:dyDescent="0.3">
      <c r="A624">
        <v>620</v>
      </c>
      <c r="B624">
        <v>1</v>
      </c>
      <c r="C624">
        <v>-8982.17</v>
      </c>
      <c r="D624">
        <v>-4916.12</v>
      </c>
      <c r="E624">
        <v>-6754.29</v>
      </c>
      <c r="F624">
        <v>-14230</v>
      </c>
      <c r="G624">
        <v>10422.5</v>
      </c>
      <c r="H624">
        <v>-2196.0100000000002</v>
      </c>
      <c r="I624">
        <v>-9664.5499999999993</v>
      </c>
      <c r="J624">
        <v>-597.64400000000001</v>
      </c>
      <c r="K624">
        <v>1029.23</v>
      </c>
      <c r="L624">
        <v>-6341.07</v>
      </c>
      <c r="M624">
        <v>-6341.07</v>
      </c>
      <c r="N624">
        <v>-2172.77</v>
      </c>
      <c r="O624">
        <v>-10645.2</v>
      </c>
      <c r="P624">
        <v>-843.76</v>
      </c>
      <c r="Q624">
        <v>-2583.0300000000002</v>
      </c>
      <c r="R624">
        <v>-8608.06</v>
      </c>
      <c r="S624">
        <v>-290.69099999999997</v>
      </c>
      <c r="T624">
        <v>608.83699999999999</v>
      </c>
    </row>
    <row r="625" spans="1:20" x14ac:dyDescent="0.3">
      <c r="A625">
        <v>621</v>
      </c>
      <c r="B625">
        <v>0</v>
      </c>
      <c r="C625">
        <v>-6132.77</v>
      </c>
      <c r="D625">
        <v>-4828.6899999999996</v>
      </c>
      <c r="E625">
        <v>-7035.89</v>
      </c>
      <c r="F625">
        <v>-13173.5</v>
      </c>
      <c r="G625">
        <v>7186.31</v>
      </c>
      <c r="H625">
        <v>-3388.13</v>
      </c>
      <c r="I625">
        <v>-9329.2900000000009</v>
      </c>
      <c r="J625">
        <v>-523.70399999999995</v>
      </c>
      <c r="K625">
        <v>534.90099999999995</v>
      </c>
      <c r="L625">
        <v>-6251.92</v>
      </c>
      <c r="M625">
        <v>-6251.92</v>
      </c>
      <c r="N625">
        <v>-2069.4699999999998</v>
      </c>
      <c r="O625">
        <v>-9819.6200000000008</v>
      </c>
      <c r="P625">
        <v>-800.23900000000003</v>
      </c>
      <c r="Q625">
        <v>-2498.9499999999998</v>
      </c>
      <c r="R625">
        <v>-8262.66</v>
      </c>
      <c r="S625">
        <v>-522.64800000000002</v>
      </c>
      <c r="T625">
        <v>2.1124000000000001</v>
      </c>
    </row>
    <row r="626" spans="1:20" x14ac:dyDescent="0.3">
      <c r="A626">
        <v>622</v>
      </c>
      <c r="B626">
        <v>1</v>
      </c>
      <c r="C626">
        <v>-4631.38</v>
      </c>
      <c r="D626">
        <v>-4101.55</v>
      </c>
      <c r="E626">
        <v>-6658.17</v>
      </c>
      <c r="F626">
        <v>-13243.2</v>
      </c>
      <c r="G626">
        <v>2210</v>
      </c>
      <c r="H626">
        <v>-4760.6499999999996</v>
      </c>
      <c r="I626">
        <v>-8904.8799999999992</v>
      </c>
      <c r="J626">
        <v>-479.13</v>
      </c>
      <c r="K626">
        <v>301.887</v>
      </c>
      <c r="L626">
        <v>-6413.95</v>
      </c>
      <c r="M626">
        <v>-6413.95</v>
      </c>
      <c r="N626">
        <v>-1813.22</v>
      </c>
      <c r="O626">
        <v>-8995.09</v>
      </c>
      <c r="P626">
        <v>-411.32</v>
      </c>
      <c r="Q626">
        <v>-2454.38</v>
      </c>
      <c r="R626">
        <v>-8251.4599999999991</v>
      </c>
      <c r="S626">
        <v>-897.41300000000001</v>
      </c>
      <c r="T626">
        <v>-44.575400000000002</v>
      </c>
    </row>
    <row r="627" spans="1:20" x14ac:dyDescent="0.3">
      <c r="A627">
        <v>623</v>
      </c>
      <c r="B627">
        <v>0</v>
      </c>
      <c r="C627">
        <v>-6702.27</v>
      </c>
      <c r="D627">
        <v>-4403.21</v>
      </c>
      <c r="E627">
        <v>-13725.2</v>
      </c>
      <c r="F627">
        <v>-14926.5</v>
      </c>
      <c r="G627">
        <v>-3417.81</v>
      </c>
      <c r="H627">
        <v>-4869.25</v>
      </c>
      <c r="I627">
        <v>-8849.1</v>
      </c>
      <c r="J627">
        <v>-336.32299999999998</v>
      </c>
      <c r="K627">
        <v>173.232</v>
      </c>
      <c r="L627">
        <v>-6370.44</v>
      </c>
      <c r="M627">
        <v>-6336</v>
      </c>
      <c r="N627">
        <v>-1777.72</v>
      </c>
      <c r="O627">
        <v>-8303.23</v>
      </c>
      <c r="P627">
        <v>402.005</v>
      </c>
      <c r="Q627">
        <v>-2587.04</v>
      </c>
      <c r="R627">
        <v>-8876.34</v>
      </c>
      <c r="S627">
        <v>-1189.1600000000001</v>
      </c>
      <c r="T627">
        <v>339.27</v>
      </c>
    </row>
    <row r="628" spans="1:20" x14ac:dyDescent="0.3">
      <c r="A628">
        <v>624</v>
      </c>
      <c r="B628">
        <v>1</v>
      </c>
      <c r="C628">
        <v>-9097.9</v>
      </c>
      <c r="D628">
        <v>-7459.79</v>
      </c>
      <c r="E628">
        <v>-16703.099999999999</v>
      </c>
      <c r="F628">
        <v>-17270.400000000001</v>
      </c>
      <c r="G628">
        <v>-7109.32</v>
      </c>
      <c r="H628">
        <v>-4204.8599999999997</v>
      </c>
      <c r="I628">
        <v>-8952.41</v>
      </c>
      <c r="J628">
        <v>-109.437</v>
      </c>
      <c r="K628">
        <v>295.755</v>
      </c>
      <c r="L628">
        <v>-6119.26</v>
      </c>
      <c r="M628">
        <v>-6079.75</v>
      </c>
      <c r="N628">
        <v>-1433.38</v>
      </c>
      <c r="O628">
        <v>-8354.76</v>
      </c>
      <c r="P628">
        <v>1202.24</v>
      </c>
      <c r="Q628">
        <v>-2538.46</v>
      </c>
      <c r="R628">
        <v>-9725.16</v>
      </c>
      <c r="S628">
        <v>-1362.39</v>
      </c>
      <c r="T628">
        <v>257.31400000000002</v>
      </c>
    </row>
    <row r="629" spans="1:20" x14ac:dyDescent="0.3">
      <c r="A629">
        <v>625</v>
      </c>
      <c r="B629">
        <v>0</v>
      </c>
      <c r="C629">
        <v>-10022</v>
      </c>
      <c r="D629">
        <v>-10311.299999999999</v>
      </c>
      <c r="E629">
        <v>-11925.4</v>
      </c>
      <c r="F629">
        <v>-18647.099999999999</v>
      </c>
      <c r="G629">
        <v>-7235.54</v>
      </c>
      <c r="H629">
        <v>-4108.51</v>
      </c>
      <c r="I629">
        <v>-9105.35</v>
      </c>
      <c r="J629">
        <v>230.89099999999999</v>
      </c>
      <c r="K629">
        <v>557.07299999999998</v>
      </c>
      <c r="L629">
        <v>-5911.59</v>
      </c>
      <c r="M629">
        <v>-5906.52</v>
      </c>
      <c r="N629">
        <v>-969.47199999999998</v>
      </c>
      <c r="O629">
        <v>-8719.3799999999992</v>
      </c>
      <c r="P629">
        <v>1785.73</v>
      </c>
      <c r="Q629">
        <v>-2528.3200000000002</v>
      </c>
      <c r="R629">
        <v>-10422.1</v>
      </c>
      <c r="S629">
        <v>-1658.14</v>
      </c>
      <c r="T629">
        <v>-176.17099999999999</v>
      </c>
    </row>
    <row r="630" spans="1:20" x14ac:dyDescent="0.3">
      <c r="A630">
        <v>626</v>
      </c>
      <c r="B630">
        <v>1</v>
      </c>
      <c r="C630">
        <v>-9286.8700000000008</v>
      </c>
      <c r="D630">
        <v>-9185.7099999999991</v>
      </c>
      <c r="E630">
        <v>-7151.22</v>
      </c>
      <c r="F630">
        <v>-18528.900000000001</v>
      </c>
      <c r="G630">
        <v>-3781.02</v>
      </c>
      <c r="H630">
        <v>-4177.38</v>
      </c>
      <c r="I630">
        <v>-9332.24</v>
      </c>
      <c r="J630">
        <v>620.86599999999999</v>
      </c>
      <c r="K630">
        <v>730.30600000000004</v>
      </c>
      <c r="L630">
        <v>-5748.5</v>
      </c>
      <c r="M630">
        <v>-5748.5</v>
      </c>
      <c r="N630">
        <v>-839.74699999999996</v>
      </c>
      <c r="O630">
        <v>-9045.56</v>
      </c>
      <c r="P630">
        <v>2235.5</v>
      </c>
      <c r="Q630">
        <v>-2769.35</v>
      </c>
      <c r="R630">
        <v>-10887.1</v>
      </c>
      <c r="S630">
        <v>-1870.88</v>
      </c>
      <c r="T630">
        <v>-374.762</v>
      </c>
    </row>
    <row r="631" spans="1:20" x14ac:dyDescent="0.3">
      <c r="A631">
        <v>627</v>
      </c>
      <c r="B631">
        <v>0</v>
      </c>
      <c r="C631">
        <v>-7787.83</v>
      </c>
      <c r="D631">
        <v>-5696.51</v>
      </c>
      <c r="E631">
        <v>-5697</v>
      </c>
      <c r="F631">
        <v>-16628.900000000001</v>
      </c>
      <c r="G631">
        <v>-730.88499999999999</v>
      </c>
      <c r="H631">
        <v>-3602.17</v>
      </c>
      <c r="I631">
        <v>-9603.7000000000007</v>
      </c>
      <c r="J631">
        <v>1050.3399999999999</v>
      </c>
      <c r="K631">
        <v>819.45899999999995</v>
      </c>
      <c r="L631">
        <v>-5521.62</v>
      </c>
      <c r="M631">
        <v>-5521.62</v>
      </c>
      <c r="N631">
        <v>-829.60400000000004</v>
      </c>
      <c r="O631">
        <v>-9533.76</v>
      </c>
      <c r="P631">
        <v>2670.05</v>
      </c>
      <c r="Q631">
        <v>-3011.45</v>
      </c>
      <c r="R631">
        <v>-11149.5</v>
      </c>
      <c r="S631">
        <v>-1930.67</v>
      </c>
      <c r="T631">
        <v>-257.31799999999998</v>
      </c>
    </row>
    <row r="632" spans="1:20" x14ac:dyDescent="0.3">
      <c r="A632">
        <v>628</v>
      </c>
      <c r="B632">
        <v>1</v>
      </c>
      <c r="C632">
        <v>-7034.03</v>
      </c>
      <c r="D632">
        <v>-2632.21</v>
      </c>
      <c r="E632">
        <v>-5604.63</v>
      </c>
      <c r="F632">
        <v>-13944.8</v>
      </c>
      <c r="G632">
        <v>-286.67899999999997</v>
      </c>
      <c r="H632">
        <v>-2241.94</v>
      </c>
      <c r="I632">
        <v>-9811.3700000000008</v>
      </c>
      <c r="J632">
        <v>1450.46</v>
      </c>
      <c r="K632">
        <v>898.46900000000005</v>
      </c>
      <c r="L632">
        <v>-5250.16</v>
      </c>
      <c r="M632">
        <v>-5250.16</v>
      </c>
      <c r="N632">
        <v>-898.46900000000005</v>
      </c>
      <c r="O632">
        <v>-10047.299999999999</v>
      </c>
      <c r="P632">
        <v>3173.46</v>
      </c>
      <c r="Q632">
        <v>-3145.18</v>
      </c>
      <c r="R632">
        <v>-11076.6</v>
      </c>
      <c r="S632">
        <v>-2004.61</v>
      </c>
      <c r="T632">
        <v>-202.59700000000001</v>
      </c>
    </row>
    <row r="633" spans="1:20" x14ac:dyDescent="0.3">
      <c r="A633">
        <v>629</v>
      </c>
      <c r="B633">
        <v>0</v>
      </c>
      <c r="C633">
        <v>-7744.81</v>
      </c>
      <c r="D633">
        <v>-1907.46</v>
      </c>
      <c r="E633">
        <v>-5127.6499999999996</v>
      </c>
      <c r="F633">
        <v>-11489.3</v>
      </c>
      <c r="G633">
        <v>-2996.67</v>
      </c>
      <c r="H633">
        <v>11.6713</v>
      </c>
      <c r="I633">
        <v>-9905.59</v>
      </c>
      <c r="J633">
        <v>1707.78</v>
      </c>
      <c r="K633">
        <v>874.18100000000004</v>
      </c>
      <c r="L633">
        <v>-5111.3500000000004</v>
      </c>
      <c r="M633">
        <v>-5111.3500000000004</v>
      </c>
      <c r="N633">
        <v>-977.47799999999995</v>
      </c>
      <c r="O633">
        <v>-10560.9</v>
      </c>
      <c r="P633">
        <v>3514.86</v>
      </c>
      <c r="Q633">
        <v>-3229.26</v>
      </c>
      <c r="R633">
        <v>-10682.6</v>
      </c>
      <c r="S633">
        <v>-2118.0500000000002</v>
      </c>
      <c r="T633">
        <v>-300.82100000000003</v>
      </c>
    </row>
    <row r="634" spans="1:20" x14ac:dyDescent="0.3">
      <c r="A634">
        <v>630</v>
      </c>
      <c r="B634">
        <v>1</v>
      </c>
      <c r="C634">
        <v>-9410.91</v>
      </c>
      <c r="D634">
        <v>-3130.71</v>
      </c>
      <c r="E634">
        <v>-5125.5</v>
      </c>
      <c r="F634">
        <v>-9527.17</v>
      </c>
      <c r="G634">
        <v>-6943.9</v>
      </c>
      <c r="H634">
        <v>1142.4000000000001</v>
      </c>
      <c r="I634">
        <v>-9881.31</v>
      </c>
      <c r="J634">
        <v>1875.94</v>
      </c>
      <c r="K634">
        <v>628.08600000000001</v>
      </c>
      <c r="L634">
        <v>-5061.7</v>
      </c>
      <c r="M634">
        <v>-5061.7</v>
      </c>
      <c r="N634">
        <v>-987.62300000000005</v>
      </c>
      <c r="O634">
        <v>-10971.1</v>
      </c>
      <c r="P634">
        <v>3727.6</v>
      </c>
      <c r="Q634">
        <v>-3273.84</v>
      </c>
      <c r="R634">
        <v>-10489.1</v>
      </c>
      <c r="S634">
        <v>-2202.13</v>
      </c>
      <c r="T634">
        <v>-212.744</v>
      </c>
    </row>
    <row r="635" spans="1:20" x14ac:dyDescent="0.3">
      <c r="A635">
        <v>631</v>
      </c>
      <c r="B635">
        <v>0</v>
      </c>
      <c r="C635">
        <v>-10706.6</v>
      </c>
      <c r="D635">
        <v>-4248.0600000000004</v>
      </c>
      <c r="E635">
        <v>-5411.09</v>
      </c>
      <c r="F635">
        <v>-7493.22</v>
      </c>
      <c r="G635">
        <v>-10255.4</v>
      </c>
      <c r="H635">
        <v>-319.69</v>
      </c>
      <c r="I635">
        <v>-9979.5300000000007</v>
      </c>
      <c r="J635">
        <v>1896.24</v>
      </c>
      <c r="K635">
        <v>282.69099999999997</v>
      </c>
      <c r="L635">
        <v>-5125.49</v>
      </c>
      <c r="M635">
        <v>-5125.49</v>
      </c>
      <c r="N635">
        <v>-1194.21</v>
      </c>
      <c r="O635">
        <v>-10918.6</v>
      </c>
      <c r="P635">
        <v>3684.11</v>
      </c>
      <c r="Q635">
        <v>-3623.22</v>
      </c>
      <c r="R635">
        <v>-10572.1</v>
      </c>
      <c r="S635">
        <v>-2315.5700000000002</v>
      </c>
      <c r="T635">
        <v>-25.3672</v>
      </c>
    </row>
    <row r="636" spans="1:20" x14ac:dyDescent="0.3">
      <c r="A636">
        <v>632</v>
      </c>
      <c r="B636">
        <v>1</v>
      </c>
      <c r="C636">
        <v>-10657.3</v>
      </c>
      <c r="D636">
        <v>-3937.44</v>
      </c>
      <c r="E636">
        <v>-5623.84</v>
      </c>
      <c r="F636">
        <v>-5232.3900000000003</v>
      </c>
      <c r="G636">
        <v>-12353.5</v>
      </c>
      <c r="H636">
        <v>-7026.14</v>
      </c>
      <c r="I636">
        <v>-10063.6</v>
      </c>
      <c r="J636">
        <v>1758.51</v>
      </c>
      <c r="K636">
        <v>-38.420099999999998</v>
      </c>
      <c r="L636">
        <v>-4997.92</v>
      </c>
      <c r="M636">
        <v>-4997.92</v>
      </c>
      <c r="N636">
        <v>-1259.08</v>
      </c>
      <c r="O636">
        <v>-10662.3</v>
      </c>
      <c r="P636">
        <v>3536.23</v>
      </c>
      <c r="Q636">
        <v>-3914.98</v>
      </c>
      <c r="R636">
        <v>-10931.6</v>
      </c>
      <c r="S636">
        <v>-2434.08</v>
      </c>
      <c r="T636">
        <v>-34.431199999999997</v>
      </c>
    </row>
    <row r="637" spans="1:20" x14ac:dyDescent="0.3">
      <c r="A637">
        <v>633</v>
      </c>
      <c r="B637">
        <v>0</v>
      </c>
      <c r="C637">
        <v>-9834.92</v>
      </c>
      <c r="D637">
        <v>-3079.57</v>
      </c>
      <c r="E637">
        <v>-5718.07</v>
      </c>
      <c r="F637">
        <v>-5420.15</v>
      </c>
      <c r="G637">
        <v>-8883.5400000000009</v>
      </c>
      <c r="H637">
        <v>-12697</v>
      </c>
      <c r="I637">
        <v>-10211.5</v>
      </c>
      <c r="J637">
        <v>1428.34</v>
      </c>
      <c r="K637">
        <v>-44.579000000000001</v>
      </c>
      <c r="L637">
        <v>-4839.8999999999996</v>
      </c>
      <c r="M637">
        <v>-4839.8999999999996</v>
      </c>
      <c r="N637">
        <v>-1333.02</v>
      </c>
      <c r="O637">
        <v>-10179.200000000001</v>
      </c>
      <c r="P637">
        <v>3240.49</v>
      </c>
      <c r="Q637">
        <v>-4260.37</v>
      </c>
      <c r="R637">
        <v>-11085.7</v>
      </c>
      <c r="S637">
        <v>-2621.46</v>
      </c>
      <c r="T637">
        <v>-177.22800000000001</v>
      </c>
    </row>
    <row r="638" spans="1:20" x14ac:dyDescent="0.3">
      <c r="A638">
        <v>634</v>
      </c>
      <c r="B638">
        <v>1</v>
      </c>
      <c r="C638">
        <v>-9236.19</v>
      </c>
      <c r="D638">
        <v>-1826.66</v>
      </c>
      <c r="E638">
        <v>-5969.23</v>
      </c>
      <c r="F638">
        <v>-7866.89</v>
      </c>
      <c r="G638">
        <v>-2964.39</v>
      </c>
      <c r="H638">
        <v>-11016.5</v>
      </c>
      <c r="I638">
        <v>-10197.299999999999</v>
      </c>
      <c r="J638">
        <v>935.07600000000002</v>
      </c>
      <c r="K638">
        <v>235.93899999999999</v>
      </c>
      <c r="L638">
        <v>-4750.74</v>
      </c>
      <c r="M638">
        <v>-4750.74</v>
      </c>
      <c r="N638">
        <v>-1412.03</v>
      </c>
      <c r="O638">
        <v>-9596.7999999999993</v>
      </c>
      <c r="P638">
        <v>2821.16</v>
      </c>
      <c r="Q638">
        <v>-4581.4799999999996</v>
      </c>
      <c r="R638">
        <v>-11032</v>
      </c>
      <c r="S638">
        <v>-2715.69</v>
      </c>
      <c r="T638">
        <v>-163.09399999999999</v>
      </c>
    </row>
    <row r="639" spans="1:20" x14ac:dyDescent="0.3">
      <c r="A639">
        <v>635</v>
      </c>
      <c r="B639">
        <v>0</v>
      </c>
      <c r="C639">
        <v>-8751.98</v>
      </c>
      <c r="D639">
        <v>-591.87400000000002</v>
      </c>
      <c r="E639">
        <v>-6108.04</v>
      </c>
      <c r="F639">
        <v>-9146.64</v>
      </c>
      <c r="G639">
        <v>1545.68</v>
      </c>
      <c r="H639">
        <v>-4882.07</v>
      </c>
      <c r="I639">
        <v>-10089</v>
      </c>
      <c r="J639">
        <v>387.08699999999999</v>
      </c>
      <c r="K639">
        <v>551.97500000000002</v>
      </c>
      <c r="L639">
        <v>-4637.3</v>
      </c>
      <c r="M639">
        <v>-4637.3</v>
      </c>
      <c r="N639">
        <v>-1628.76</v>
      </c>
      <c r="O639">
        <v>-9141.9599999999991</v>
      </c>
      <c r="P639">
        <v>2352.1799999999998</v>
      </c>
      <c r="Q639">
        <v>-4794.2299999999996</v>
      </c>
      <c r="R639">
        <v>-10780.9</v>
      </c>
      <c r="S639">
        <v>-2794.7</v>
      </c>
      <c r="T639">
        <v>-20.299299999999999</v>
      </c>
    </row>
    <row r="640" spans="1:20" x14ac:dyDescent="0.3">
      <c r="A640">
        <v>636</v>
      </c>
      <c r="B640">
        <v>1</v>
      </c>
      <c r="C640">
        <v>-8381.2199999999993</v>
      </c>
      <c r="D640">
        <v>632.77</v>
      </c>
      <c r="E640">
        <v>-6226.55</v>
      </c>
      <c r="F640">
        <v>-7596.6</v>
      </c>
      <c r="G640">
        <v>6328.63</v>
      </c>
      <c r="H640">
        <v>1823.57</v>
      </c>
      <c r="I640">
        <v>-9832.75</v>
      </c>
      <c r="J640">
        <v>6.1710700000000003</v>
      </c>
      <c r="K640">
        <v>902.44200000000001</v>
      </c>
      <c r="L640">
        <v>-4449.93</v>
      </c>
      <c r="M640">
        <v>-4449.93</v>
      </c>
      <c r="N640">
        <v>-1831.36</v>
      </c>
      <c r="O640">
        <v>-8741.83</v>
      </c>
      <c r="P640">
        <v>1774.84</v>
      </c>
      <c r="Q640">
        <v>-4785.17</v>
      </c>
      <c r="R640">
        <v>-10228.9</v>
      </c>
      <c r="S640">
        <v>-2804.85</v>
      </c>
      <c r="T640">
        <v>103.289</v>
      </c>
    </row>
    <row r="641" spans="1:20" x14ac:dyDescent="0.3">
      <c r="A641">
        <v>637</v>
      </c>
      <c r="B641">
        <v>0</v>
      </c>
      <c r="C641">
        <v>-8197.82</v>
      </c>
      <c r="D641">
        <v>1513.12</v>
      </c>
      <c r="E641">
        <v>-6035.2</v>
      </c>
      <c r="F641">
        <v>-4008.26</v>
      </c>
      <c r="G641">
        <v>9259.64</v>
      </c>
      <c r="H641">
        <v>5922.7</v>
      </c>
      <c r="I641">
        <v>-9487.36</v>
      </c>
      <c r="J641">
        <v>-349.37</v>
      </c>
      <c r="K641">
        <v>1326.84</v>
      </c>
      <c r="L641">
        <v>-4252.3999999999996</v>
      </c>
      <c r="M641">
        <v>-4252.3999999999996</v>
      </c>
      <c r="N641">
        <v>-2063.31</v>
      </c>
      <c r="O641">
        <v>-8518.94</v>
      </c>
      <c r="P641">
        <v>1113.4100000000001</v>
      </c>
      <c r="Q641">
        <v>-4814.53</v>
      </c>
      <c r="R641">
        <v>-9601.9</v>
      </c>
      <c r="S641">
        <v>-2770.42</v>
      </c>
      <c r="T641">
        <v>152.94399999999999</v>
      </c>
    </row>
    <row r="642" spans="1:20" x14ac:dyDescent="0.3">
      <c r="A642">
        <v>638</v>
      </c>
      <c r="B642">
        <v>1</v>
      </c>
      <c r="C642">
        <v>-8177.52</v>
      </c>
      <c r="D642">
        <v>1791.85</v>
      </c>
      <c r="E642">
        <v>-5729.32</v>
      </c>
      <c r="F642">
        <v>-279.596</v>
      </c>
      <c r="G642">
        <v>6983.08</v>
      </c>
      <c r="H642">
        <v>5539.07</v>
      </c>
      <c r="I642">
        <v>-9062.9599999999991</v>
      </c>
      <c r="J642">
        <v>-670.48299999999995</v>
      </c>
      <c r="K642">
        <v>1485.96</v>
      </c>
      <c r="L642">
        <v>-4054.88</v>
      </c>
      <c r="M642">
        <v>-4054.88</v>
      </c>
      <c r="N642">
        <v>-2334.77</v>
      </c>
      <c r="O642">
        <v>-8252.56</v>
      </c>
      <c r="P642">
        <v>613.97799999999995</v>
      </c>
      <c r="Q642">
        <v>-4819.6000000000004</v>
      </c>
      <c r="R642">
        <v>-8900.9599999999991</v>
      </c>
      <c r="S642">
        <v>-2765.35</v>
      </c>
      <c r="T642">
        <v>261.30700000000002</v>
      </c>
    </row>
    <row r="643" spans="1:20" x14ac:dyDescent="0.3">
      <c r="A643">
        <v>639</v>
      </c>
      <c r="B643">
        <v>0</v>
      </c>
      <c r="C643">
        <v>-8211.9500000000007</v>
      </c>
      <c r="D643">
        <v>1472.94</v>
      </c>
      <c r="E643">
        <v>-5723.14</v>
      </c>
      <c r="F643">
        <v>2400.9699999999998</v>
      </c>
      <c r="G643">
        <v>1295.29</v>
      </c>
      <c r="H643">
        <v>2382.44</v>
      </c>
      <c r="I643">
        <v>-8559.5499999999993</v>
      </c>
      <c r="J643">
        <v>-1055.3800000000001</v>
      </c>
      <c r="K643">
        <v>1570.05</v>
      </c>
      <c r="L643">
        <v>-3822.93</v>
      </c>
      <c r="M643">
        <v>-3822.93</v>
      </c>
      <c r="N643">
        <v>-2508.0100000000002</v>
      </c>
      <c r="O643">
        <v>-7872.74</v>
      </c>
      <c r="P643">
        <v>208.78100000000001</v>
      </c>
      <c r="Q643">
        <v>-4819.6000000000004</v>
      </c>
      <c r="R643">
        <v>-8189.88</v>
      </c>
      <c r="S643">
        <v>-2730.92</v>
      </c>
      <c r="T643">
        <v>414.25</v>
      </c>
    </row>
    <row r="644" spans="1:20" x14ac:dyDescent="0.3">
      <c r="A644">
        <v>640</v>
      </c>
      <c r="B644">
        <v>1</v>
      </c>
      <c r="C644">
        <v>-8079.31</v>
      </c>
      <c r="D644">
        <v>699.178</v>
      </c>
      <c r="E644">
        <v>-6003.64</v>
      </c>
      <c r="F644">
        <v>1624.13</v>
      </c>
      <c r="G644">
        <v>-2550.58</v>
      </c>
      <c r="H644">
        <v>-1300.54</v>
      </c>
      <c r="I644">
        <v>-8183.7</v>
      </c>
      <c r="J644">
        <v>-1278.28</v>
      </c>
      <c r="K644">
        <v>1717.91</v>
      </c>
      <c r="L644">
        <v>-3620.33</v>
      </c>
      <c r="M644">
        <v>-3620.33</v>
      </c>
      <c r="N644">
        <v>-2700.46</v>
      </c>
      <c r="O644">
        <v>-7580.98</v>
      </c>
      <c r="P644">
        <v>20.305499999999999</v>
      </c>
      <c r="Q644">
        <v>-4819.6000000000004</v>
      </c>
      <c r="R644">
        <v>-7444.37</v>
      </c>
      <c r="S644">
        <v>-2656.98</v>
      </c>
      <c r="T644">
        <v>537.84</v>
      </c>
    </row>
    <row r="645" spans="1:20" x14ac:dyDescent="0.3">
      <c r="A645">
        <v>641</v>
      </c>
      <c r="B645">
        <v>0</v>
      </c>
      <c r="C645">
        <v>-7852.44</v>
      </c>
      <c r="D645">
        <v>-164.846</v>
      </c>
      <c r="E645">
        <v>-6388.54</v>
      </c>
      <c r="F645">
        <v>-879.43399999999997</v>
      </c>
      <c r="G645">
        <v>-2107.2399999999998</v>
      </c>
      <c r="H645">
        <v>-3326.99</v>
      </c>
      <c r="I645">
        <v>-7793.73</v>
      </c>
      <c r="J645">
        <v>-1475.8</v>
      </c>
      <c r="K645">
        <v>1634.93</v>
      </c>
      <c r="L645">
        <v>-3457.24</v>
      </c>
      <c r="M645">
        <v>-3457.24</v>
      </c>
      <c r="N645">
        <v>-2794.7</v>
      </c>
      <c r="O645">
        <v>-7201.16</v>
      </c>
      <c r="P645">
        <v>-103.285</v>
      </c>
      <c r="Q645">
        <v>-4750.74</v>
      </c>
      <c r="R645">
        <v>-6762.64</v>
      </c>
      <c r="S645">
        <v>-2612.4</v>
      </c>
      <c r="T645">
        <v>553.06899999999996</v>
      </c>
    </row>
    <row r="646" spans="1:20" x14ac:dyDescent="0.3">
      <c r="A646">
        <v>642</v>
      </c>
      <c r="B646">
        <v>1</v>
      </c>
      <c r="C646">
        <v>-7718.69</v>
      </c>
      <c r="D646">
        <v>-896.23699999999997</v>
      </c>
      <c r="E646">
        <v>-6577.02</v>
      </c>
      <c r="F646">
        <v>-2567.34</v>
      </c>
      <c r="G646">
        <v>-1114.55</v>
      </c>
      <c r="H646">
        <v>-3934.15</v>
      </c>
      <c r="I646">
        <v>-7467.54</v>
      </c>
      <c r="J646">
        <v>-1604.47</v>
      </c>
      <c r="K646">
        <v>1619.7</v>
      </c>
      <c r="L646">
        <v>-3333.65</v>
      </c>
      <c r="M646">
        <v>-3333.65</v>
      </c>
      <c r="N646">
        <v>-2942.56</v>
      </c>
      <c r="O646">
        <v>-6840.54</v>
      </c>
      <c r="P646">
        <v>-152.94300000000001</v>
      </c>
      <c r="Q646">
        <v>-4671.74</v>
      </c>
      <c r="R646">
        <v>-6091.06</v>
      </c>
      <c r="S646">
        <v>-2504.04</v>
      </c>
      <c r="T646">
        <v>621.92499999999995</v>
      </c>
    </row>
    <row r="647" spans="1:20" x14ac:dyDescent="0.3">
      <c r="A647">
        <v>643</v>
      </c>
      <c r="B647">
        <v>0</v>
      </c>
      <c r="C647">
        <v>-7703.46</v>
      </c>
      <c r="D647">
        <v>-1435.18</v>
      </c>
      <c r="E647">
        <v>-6562.9</v>
      </c>
      <c r="F647">
        <v>-3212.9</v>
      </c>
      <c r="G647">
        <v>45.203400000000002</v>
      </c>
      <c r="H647">
        <v>-4024.43</v>
      </c>
      <c r="I647">
        <v>-6910.51</v>
      </c>
      <c r="J647">
        <v>-1654.13</v>
      </c>
      <c r="K647">
        <v>1654.13</v>
      </c>
      <c r="L647">
        <v>-3249.56</v>
      </c>
      <c r="M647">
        <v>-3249.56</v>
      </c>
      <c r="N647">
        <v>-3031.72</v>
      </c>
      <c r="O647">
        <v>-6485</v>
      </c>
      <c r="P647">
        <v>-192.447</v>
      </c>
      <c r="Q647">
        <v>-4592.7299999999996</v>
      </c>
      <c r="R647">
        <v>-5557.19</v>
      </c>
      <c r="S647">
        <v>-2351.1</v>
      </c>
      <c r="T647">
        <v>700.93399999999997</v>
      </c>
    </row>
    <row r="648" spans="1:20" x14ac:dyDescent="0.3">
      <c r="A648">
        <v>644</v>
      </c>
      <c r="B648">
        <v>1</v>
      </c>
      <c r="C648">
        <v>-8047.73</v>
      </c>
      <c r="D648">
        <v>-1879.89</v>
      </c>
      <c r="E648">
        <v>-6247.97</v>
      </c>
      <c r="F648">
        <v>-3210.05</v>
      </c>
      <c r="G648">
        <v>679.50699999999995</v>
      </c>
      <c r="H648">
        <v>-3926.22</v>
      </c>
      <c r="I648">
        <v>-6214.66</v>
      </c>
      <c r="J648">
        <v>-1728.06</v>
      </c>
      <c r="K648">
        <v>1728.06</v>
      </c>
      <c r="L648">
        <v>-3136.12</v>
      </c>
      <c r="M648">
        <v>-3136.12</v>
      </c>
      <c r="N648">
        <v>-3110.73</v>
      </c>
      <c r="O648">
        <v>-6129.46</v>
      </c>
      <c r="P648">
        <v>-231.952</v>
      </c>
      <c r="Q648">
        <v>-4479.29</v>
      </c>
      <c r="R648">
        <v>-5043.63</v>
      </c>
      <c r="S648">
        <v>-2227.5100000000002</v>
      </c>
      <c r="T648">
        <v>814.37099999999998</v>
      </c>
    </row>
    <row r="649" spans="1:20" x14ac:dyDescent="0.3">
      <c r="A649">
        <v>645</v>
      </c>
      <c r="B649">
        <v>0</v>
      </c>
      <c r="C649">
        <v>-8270.65</v>
      </c>
      <c r="D649">
        <v>-2107.88</v>
      </c>
      <c r="E649">
        <v>-6098.99</v>
      </c>
      <c r="F649">
        <v>-2958.91</v>
      </c>
      <c r="G649">
        <v>647.31299999999999</v>
      </c>
      <c r="H649">
        <v>-4186.3999999999996</v>
      </c>
      <c r="I649">
        <v>-5778.99</v>
      </c>
      <c r="J649">
        <v>-1841.5</v>
      </c>
      <c r="K649">
        <v>1600.51</v>
      </c>
      <c r="L649">
        <v>-3052.04</v>
      </c>
      <c r="M649">
        <v>-3052.04</v>
      </c>
      <c r="N649">
        <v>-3155.32</v>
      </c>
      <c r="O649">
        <v>-5808.34</v>
      </c>
      <c r="P649">
        <v>-202.60300000000001</v>
      </c>
      <c r="Q649">
        <v>-4360.78</v>
      </c>
      <c r="R649">
        <v>-4633.3500000000004</v>
      </c>
      <c r="S649">
        <v>-2074.5700000000002</v>
      </c>
      <c r="T649">
        <v>795.17700000000002</v>
      </c>
    </row>
    <row r="650" spans="1:20" x14ac:dyDescent="0.3">
      <c r="A650">
        <v>646</v>
      </c>
      <c r="B650">
        <v>1</v>
      </c>
      <c r="C650">
        <v>-8261.61</v>
      </c>
      <c r="D650">
        <v>-2064.41</v>
      </c>
      <c r="E650">
        <v>-6221.47</v>
      </c>
      <c r="F650">
        <v>-2062.6999999999998</v>
      </c>
      <c r="G650">
        <v>-22.027100000000001</v>
      </c>
      <c r="H650">
        <v>-5328.68</v>
      </c>
      <c r="I650">
        <v>-5452.8</v>
      </c>
      <c r="J650">
        <v>-1822.31</v>
      </c>
      <c r="K650">
        <v>1545.77</v>
      </c>
      <c r="L650">
        <v>-2904.17</v>
      </c>
      <c r="M650">
        <v>-2904.17</v>
      </c>
      <c r="N650">
        <v>-3194.82</v>
      </c>
      <c r="O650">
        <v>-5595.59</v>
      </c>
      <c r="P650">
        <v>-163.09800000000001</v>
      </c>
      <c r="Q650">
        <v>-4276.6899999999996</v>
      </c>
      <c r="R650">
        <v>-4341.59</v>
      </c>
      <c r="S650">
        <v>-1950.98</v>
      </c>
      <c r="T650">
        <v>790.09900000000005</v>
      </c>
    </row>
    <row r="651" spans="1:20" x14ac:dyDescent="0.3">
      <c r="A651">
        <v>647</v>
      </c>
      <c r="B651">
        <v>0</v>
      </c>
      <c r="C651">
        <v>-8187.68</v>
      </c>
      <c r="D651">
        <v>-1641.14</v>
      </c>
      <c r="E651">
        <v>-6172.93</v>
      </c>
      <c r="F651">
        <v>-1419.35</v>
      </c>
      <c r="G651">
        <v>-359.49900000000002</v>
      </c>
      <c r="H651">
        <v>-6317.42</v>
      </c>
      <c r="I651">
        <v>-5136.7700000000004</v>
      </c>
      <c r="J651">
        <v>-1748.37</v>
      </c>
      <c r="K651">
        <v>1540.69</v>
      </c>
      <c r="L651">
        <v>-2780.58</v>
      </c>
      <c r="M651">
        <v>-2780.58</v>
      </c>
      <c r="N651">
        <v>-3234.33</v>
      </c>
      <c r="O651">
        <v>-5363.64</v>
      </c>
      <c r="P651">
        <v>-89.167199999999994</v>
      </c>
      <c r="Q651">
        <v>-4232.1099999999997</v>
      </c>
      <c r="R651">
        <v>-4202.76</v>
      </c>
      <c r="S651">
        <v>-1798.04</v>
      </c>
      <c r="T651">
        <v>790.09900000000005</v>
      </c>
    </row>
    <row r="652" spans="1:20" x14ac:dyDescent="0.3">
      <c r="A652">
        <v>648</v>
      </c>
      <c r="B652">
        <v>1</v>
      </c>
      <c r="C652">
        <v>-8177.52</v>
      </c>
      <c r="D652">
        <v>-1029.3800000000001</v>
      </c>
      <c r="E652">
        <v>-6438.18</v>
      </c>
      <c r="F652">
        <v>-1928.41</v>
      </c>
      <c r="G652">
        <v>-257.34500000000003</v>
      </c>
      <c r="H652">
        <v>-6577.01</v>
      </c>
      <c r="I652">
        <v>-4786.3</v>
      </c>
      <c r="J652">
        <v>-1600.51</v>
      </c>
      <c r="K652">
        <v>1643.97</v>
      </c>
      <c r="L652">
        <v>-2696.49</v>
      </c>
      <c r="M652">
        <v>-2696.49</v>
      </c>
      <c r="N652">
        <v>-3308.26</v>
      </c>
      <c r="O652">
        <v>-5126.6099999999997</v>
      </c>
      <c r="P652">
        <v>-10.1579</v>
      </c>
      <c r="Q652">
        <v>-4158.18</v>
      </c>
      <c r="R652">
        <v>-4015.39</v>
      </c>
      <c r="S652">
        <v>-1674.44</v>
      </c>
      <c r="T652">
        <v>790.09900000000005</v>
      </c>
    </row>
    <row r="653" spans="1:20" x14ac:dyDescent="0.3">
      <c r="A653">
        <v>649</v>
      </c>
      <c r="B653">
        <v>0</v>
      </c>
      <c r="C653">
        <v>-8211.9500000000007</v>
      </c>
      <c r="D653">
        <v>-362.88200000000001</v>
      </c>
      <c r="E653">
        <v>-6685.36</v>
      </c>
      <c r="F653">
        <v>-2840.97</v>
      </c>
      <c r="G653">
        <v>-305.88099999999997</v>
      </c>
      <c r="H653">
        <v>-6666.17</v>
      </c>
      <c r="I653">
        <v>-4534.04</v>
      </c>
      <c r="J653">
        <v>-1339.22</v>
      </c>
      <c r="K653">
        <v>1624.78</v>
      </c>
      <c r="L653">
        <v>-2617.48</v>
      </c>
      <c r="M653">
        <v>-2617.48</v>
      </c>
      <c r="N653">
        <v>-3283.99</v>
      </c>
      <c r="O653">
        <v>-4992.8599999999997</v>
      </c>
      <c r="P653">
        <v>-103.277</v>
      </c>
      <c r="Q653">
        <v>-4079.17</v>
      </c>
      <c r="R653">
        <v>-4024.42</v>
      </c>
      <c r="S653">
        <v>-1521.5</v>
      </c>
      <c r="T653">
        <v>721.24699999999996</v>
      </c>
    </row>
    <row r="654" spans="1:20" x14ac:dyDescent="0.3">
      <c r="A654">
        <v>650</v>
      </c>
      <c r="B654">
        <v>1</v>
      </c>
      <c r="C654">
        <v>-8182.6</v>
      </c>
      <c r="D654">
        <v>343.12200000000001</v>
      </c>
      <c r="E654">
        <v>-6578.14</v>
      </c>
      <c r="F654">
        <v>-3754.65</v>
      </c>
      <c r="G654">
        <v>-901.27099999999996</v>
      </c>
      <c r="H654">
        <v>-7674.67</v>
      </c>
      <c r="I654">
        <v>-4469.1400000000003</v>
      </c>
      <c r="J654">
        <v>-1028.26</v>
      </c>
      <c r="K654">
        <v>1516.43</v>
      </c>
      <c r="L654">
        <v>-2572.9</v>
      </c>
      <c r="M654">
        <v>-2538.4699999999998</v>
      </c>
      <c r="N654">
        <v>-3278.91</v>
      </c>
      <c r="O654">
        <v>-5012.05</v>
      </c>
      <c r="P654">
        <v>53.612000000000002</v>
      </c>
      <c r="Q654">
        <v>-4103.43</v>
      </c>
      <c r="R654">
        <v>-4063.93</v>
      </c>
      <c r="S654">
        <v>-1397.91</v>
      </c>
      <c r="T654">
        <v>711.08900000000006</v>
      </c>
    </row>
    <row r="655" spans="1:20" x14ac:dyDescent="0.3">
      <c r="A655">
        <v>651</v>
      </c>
      <c r="B655">
        <v>0</v>
      </c>
      <c r="C655">
        <v>-8108.67</v>
      </c>
      <c r="D655">
        <v>985.35400000000004</v>
      </c>
      <c r="E655">
        <v>-6420.12</v>
      </c>
      <c r="F655">
        <v>-4525.5600000000004</v>
      </c>
      <c r="G655">
        <v>354.952</v>
      </c>
      <c r="H655">
        <v>-5618.78</v>
      </c>
      <c r="I655">
        <v>-4532.91</v>
      </c>
      <c r="J655">
        <v>-712.22299999999996</v>
      </c>
      <c r="K655">
        <v>1329.06</v>
      </c>
      <c r="L655">
        <v>-2533.4</v>
      </c>
      <c r="M655">
        <v>-2528.3200000000002</v>
      </c>
      <c r="N655">
        <v>-3244.48</v>
      </c>
      <c r="O655">
        <v>-4948.28</v>
      </c>
      <c r="P655">
        <v>44.584899999999998</v>
      </c>
      <c r="Q655">
        <v>-4177.3599999999997</v>
      </c>
      <c r="R655">
        <v>-4206.71</v>
      </c>
      <c r="S655">
        <v>-1313.82</v>
      </c>
      <c r="T655">
        <v>642.23900000000003</v>
      </c>
    </row>
    <row r="656" spans="1:20" x14ac:dyDescent="0.3">
      <c r="A656">
        <v>652</v>
      </c>
      <c r="B656">
        <v>1</v>
      </c>
      <c r="C656">
        <v>-7926.39</v>
      </c>
      <c r="D656">
        <v>1583</v>
      </c>
      <c r="E656">
        <v>-6158.83</v>
      </c>
      <c r="F656">
        <v>-4690.93</v>
      </c>
      <c r="G656">
        <v>174.39699999999999</v>
      </c>
      <c r="H656">
        <v>-4054.37</v>
      </c>
      <c r="I656">
        <v>-4749.62</v>
      </c>
      <c r="J656">
        <v>-430.61099999999999</v>
      </c>
      <c r="K656">
        <v>1165.96</v>
      </c>
      <c r="L656">
        <v>-2597.16</v>
      </c>
      <c r="M656">
        <v>-2562.7399999999998</v>
      </c>
      <c r="N656">
        <v>-3204.98</v>
      </c>
      <c r="O656">
        <v>-4938.12</v>
      </c>
      <c r="P656">
        <v>-132.619</v>
      </c>
      <c r="Q656">
        <v>-4187.5200000000004</v>
      </c>
      <c r="R656">
        <v>-4468</v>
      </c>
      <c r="S656">
        <v>-1200.3900000000001</v>
      </c>
      <c r="T656">
        <v>632.07899999999995</v>
      </c>
    </row>
    <row r="657" spans="1:20" x14ac:dyDescent="0.3">
      <c r="A657">
        <v>653</v>
      </c>
      <c r="B657">
        <v>0</v>
      </c>
      <c r="C657">
        <v>-7694.44</v>
      </c>
      <c r="D657">
        <v>1934.6</v>
      </c>
      <c r="E657">
        <v>-5882.29</v>
      </c>
      <c r="F657">
        <v>-5837.09</v>
      </c>
      <c r="G657">
        <v>-260.15300000000002</v>
      </c>
      <c r="H657">
        <v>-4938.6400000000003</v>
      </c>
      <c r="I657">
        <v>-4883.37</v>
      </c>
      <c r="J657">
        <v>-257.35199999999998</v>
      </c>
      <c r="K657">
        <v>1111.22</v>
      </c>
      <c r="L657">
        <v>-2676.17</v>
      </c>
      <c r="M657">
        <v>-2671.09</v>
      </c>
      <c r="N657">
        <v>-3234.32</v>
      </c>
      <c r="O657">
        <v>-4972.54</v>
      </c>
      <c r="P657">
        <v>-295.71699999999998</v>
      </c>
      <c r="Q657">
        <v>-4187.5200000000004</v>
      </c>
      <c r="R657">
        <v>-4744.53</v>
      </c>
      <c r="S657">
        <v>-1150.72</v>
      </c>
      <c r="T657">
        <v>528.80600000000004</v>
      </c>
    </row>
    <row r="658" spans="1:20" x14ac:dyDescent="0.3">
      <c r="A658">
        <v>654</v>
      </c>
      <c r="B658">
        <v>1</v>
      </c>
      <c r="C658">
        <v>-7491.84</v>
      </c>
      <c r="D658">
        <v>1803.13</v>
      </c>
      <c r="E658">
        <v>-5846.73</v>
      </c>
      <c r="F658">
        <v>-6796.5</v>
      </c>
      <c r="G658">
        <v>-1176.6400000000001</v>
      </c>
      <c r="H658">
        <v>-6679.64</v>
      </c>
      <c r="I658">
        <v>-4967.46</v>
      </c>
      <c r="J658">
        <v>-99.333200000000005</v>
      </c>
      <c r="K658">
        <v>1174.99</v>
      </c>
      <c r="L658">
        <v>-2824.03</v>
      </c>
      <c r="M658">
        <v>-2824.03</v>
      </c>
      <c r="N658">
        <v>-3204.98</v>
      </c>
      <c r="O658">
        <v>-5218.59</v>
      </c>
      <c r="P658">
        <v>-419.31200000000001</v>
      </c>
      <c r="Q658">
        <v>-4290.79</v>
      </c>
      <c r="R658">
        <v>-5089.91</v>
      </c>
      <c r="S658">
        <v>-1111.22</v>
      </c>
      <c r="T658">
        <v>444.71600000000001</v>
      </c>
    </row>
    <row r="659" spans="1:20" x14ac:dyDescent="0.3">
      <c r="A659">
        <v>655</v>
      </c>
      <c r="B659">
        <v>0</v>
      </c>
      <c r="C659">
        <v>-7500.86</v>
      </c>
      <c r="D659">
        <v>1123.67</v>
      </c>
      <c r="E659">
        <v>-5915.58</v>
      </c>
      <c r="F659">
        <v>-7188.75</v>
      </c>
      <c r="G659">
        <v>-2095.41</v>
      </c>
      <c r="H659">
        <v>-7636.26</v>
      </c>
      <c r="I659">
        <v>-5218.59</v>
      </c>
      <c r="J659">
        <v>24.261399999999998</v>
      </c>
      <c r="K659">
        <v>1150.72</v>
      </c>
      <c r="L659">
        <v>-3016.47</v>
      </c>
      <c r="M659">
        <v>-3016.47</v>
      </c>
      <c r="N659">
        <v>-3199.9</v>
      </c>
      <c r="O659">
        <v>-5529.55</v>
      </c>
      <c r="P659">
        <v>-262.435</v>
      </c>
      <c r="Q659">
        <v>-4409.3100000000004</v>
      </c>
      <c r="R659">
        <v>-5376.61</v>
      </c>
      <c r="S659">
        <v>-1037.29</v>
      </c>
      <c r="T659">
        <v>434.55399999999997</v>
      </c>
    </row>
    <row r="660" spans="1:20" x14ac:dyDescent="0.3">
      <c r="A660">
        <v>656</v>
      </c>
      <c r="B660">
        <v>1</v>
      </c>
      <c r="C660">
        <v>-7815.75</v>
      </c>
      <c r="D660">
        <v>97.694699999999997</v>
      </c>
      <c r="E660">
        <v>-6235.55</v>
      </c>
      <c r="F660">
        <v>-7676.91</v>
      </c>
      <c r="G660">
        <v>-2728.63</v>
      </c>
      <c r="H660">
        <v>-7364.31</v>
      </c>
      <c r="I660">
        <v>-5701.66</v>
      </c>
      <c r="J660">
        <v>73.928399999999996</v>
      </c>
      <c r="K660">
        <v>1180.07</v>
      </c>
      <c r="L660">
        <v>-3282.84</v>
      </c>
      <c r="M660">
        <v>-3282.84</v>
      </c>
      <c r="N660">
        <v>-3234.32</v>
      </c>
      <c r="O660">
        <v>-5776.74</v>
      </c>
      <c r="P660">
        <v>-512.41700000000003</v>
      </c>
      <c r="Q660">
        <v>-4527.82</v>
      </c>
      <c r="R660">
        <v>-5584.29</v>
      </c>
      <c r="S660">
        <v>-1027.1300000000001</v>
      </c>
      <c r="T660">
        <v>331.28399999999999</v>
      </c>
    </row>
    <row r="661" spans="1:20" x14ac:dyDescent="0.3">
      <c r="A661">
        <v>657</v>
      </c>
      <c r="B661">
        <v>0</v>
      </c>
      <c r="C661">
        <v>-8412.25</v>
      </c>
      <c r="D661">
        <v>-1003.35</v>
      </c>
      <c r="E661">
        <v>-6418.98</v>
      </c>
      <c r="F661">
        <v>-8156.04</v>
      </c>
      <c r="G661">
        <v>-3321.2</v>
      </c>
      <c r="H661">
        <v>-6757.64</v>
      </c>
      <c r="I661">
        <v>-6249.64</v>
      </c>
      <c r="J661">
        <v>-24.259499999999999</v>
      </c>
      <c r="K661">
        <v>1253.99</v>
      </c>
      <c r="L661">
        <v>-3559.38</v>
      </c>
      <c r="M661">
        <v>-3559.38</v>
      </c>
      <c r="N661">
        <v>-3308.25</v>
      </c>
      <c r="O661">
        <v>-6117.03</v>
      </c>
      <c r="P661">
        <v>-518.64599999999996</v>
      </c>
      <c r="Q661">
        <v>-4646.34</v>
      </c>
      <c r="R661">
        <v>-5747.39</v>
      </c>
      <c r="S661">
        <v>-923.85900000000004</v>
      </c>
      <c r="T661">
        <v>281.61599999999999</v>
      </c>
    </row>
    <row r="662" spans="1:20" x14ac:dyDescent="0.3">
      <c r="A662">
        <v>658</v>
      </c>
      <c r="B662">
        <v>1</v>
      </c>
      <c r="C662">
        <v>-8975.48</v>
      </c>
      <c r="D662">
        <v>-1661.99</v>
      </c>
      <c r="E662">
        <v>-6404.88</v>
      </c>
      <c r="F662">
        <v>-8492.41</v>
      </c>
      <c r="G662">
        <v>-3844.92</v>
      </c>
      <c r="H662">
        <v>-6022.3</v>
      </c>
      <c r="I662">
        <v>-6630.59</v>
      </c>
      <c r="J662">
        <v>-108.351</v>
      </c>
      <c r="K662">
        <v>1470.69</v>
      </c>
      <c r="L662">
        <v>-3801.49</v>
      </c>
      <c r="M662">
        <v>-3801.49</v>
      </c>
      <c r="N662">
        <v>-3387.26</v>
      </c>
      <c r="O662">
        <v>-6403.73</v>
      </c>
      <c r="P662">
        <v>-788.947</v>
      </c>
      <c r="Q662">
        <v>-4868.12</v>
      </c>
      <c r="R662">
        <v>-6043.1</v>
      </c>
      <c r="S662">
        <v>-943.03599999999994</v>
      </c>
      <c r="T662">
        <v>379.803</v>
      </c>
    </row>
    <row r="663" spans="1:20" x14ac:dyDescent="0.3">
      <c r="A663">
        <v>659</v>
      </c>
      <c r="B663">
        <v>0</v>
      </c>
      <c r="C663">
        <v>-9218.74</v>
      </c>
      <c r="D663">
        <v>-2048.02</v>
      </c>
      <c r="E663">
        <v>-6468.64</v>
      </c>
      <c r="F663">
        <v>-8842.8700000000008</v>
      </c>
      <c r="G663">
        <v>-4530.59</v>
      </c>
      <c r="H663">
        <v>-5719.2</v>
      </c>
      <c r="I663">
        <v>-6814.02</v>
      </c>
      <c r="J663">
        <v>-221.78200000000001</v>
      </c>
      <c r="K663">
        <v>1776.57</v>
      </c>
      <c r="L663">
        <v>-4072.94</v>
      </c>
      <c r="M663">
        <v>-4072.94</v>
      </c>
      <c r="N663">
        <v>-3500.69</v>
      </c>
      <c r="O663">
        <v>-6714.68</v>
      </c>
      <c r="P663">
        <v>-519.80100000000004</v>
      </c>
      <c r="Q663">
        <v>-5001.88</v>
      </c>
      <c r="R663">
        <v>-6359.14</v>
      </c>
      <c r="S663">
        <v>-879.27300000000002</v>
      </c>
      <c r="T663">
        <v>429.47199999999998</v>
      </c>
    </row>
    <row r="664" spans="1:20" x14ac:dyDescent="0.3">
      <c r="A664">
        <v>660</v>
      </c>
      <c r="B664">
        <v>1</v>
      </c>
      <c r="C664">
        <v>-9106.4699999999993</v>
      </c>
      <c r="D664">
        <v>-1611.85</v>
      </c>
      <c r="E664">
        <v>-6272.28</v>
      </c>
      <c r="F664">
        <v>-9439.36</v>
      </c>
      <c r="G664">
        <v>-4759.7700000000004</v>
      </c>
      <c r="H664">
        <v>-5964.09</v>
      </c>
      <c r="I664">
        <v>-7075.31</v>
      </c>
      <c r="J664">
        <v>-271.452</v>
      </c>
      <c r="K664">
        <v>1989.34</v>
      </c>
      <c r="L664">
        <v>-4280.62</v>
      </c>
      <c r="M664">
        <v>-4280.62</v>
      </c>
      <c r="N664">
        <v>-3584.78</v>
      </c>
      <c r="O664">
        <v>-7168.41</v>
      </c>
      <c r="P664">
        <v>-646.16999999999996</v>
      </c>
      <c r="Q664">
        <v>-5120.3900000000003</v>
      </c>
      <c r="R664">
        <v>-6778.44</v>
      </c>
      <c r="S664">
        <v>-903.53099999999995</v>
      </c>
      <c r="T664">
        <v>400.13200000000001</v>
      </c>
    </row>
    <row r="665" spans="1:20" x14ac:dyDescent="0.3">
      <c r="A665">
        <v>661</v>
      </c>
      <c r="B665">
        <v>0</v>
      </c>
      <c r="C665">
        <v>-8879.6</v>
      </c>
      <c r="D665">
        <v>-1230.9000000000001</v>
      </c>
      <c r="E665">
        <v>-6413.89</v>
      </c>
      <c r="F665">
        <v>-10518.9</v>
      </c>
      <c r="G665">
        <v>-4470.3</v>
      </c>
      <c r="H665">
        <v>-6486.66</v>
      </c>
      <c r="I665">
        <v>-7283</v>
      </c>
      <c r="J665">
        <v>-242.113</v>
      </c>
      <c r="K665">
        <v>2186.86</v>
      </c>
      <c r="L665">
        <v>-4409.3</v>
      </c>
      <c r="M665">
        <v>-4409.3</v>
      </c>
      <c r="N665">
        <v>-3629.37</v>
      </c>
      <c r="O665">
        <v>-7367.09</v>
      </c>
      <c r="P665">
        <v>-327.36500000000001</v>
      </c>
      <c r="Q665">
        <v>-5273.33</v>
      </c>
      <c r="R665">
        <v>-7247.41</v>
      </c>
      <c r="S665">
        <v>-943.03499999999997</v>
      </c>
      <c r="T665">
        <v>326.20600000000002</v>
      </c>
    </row>
    <row r="666" spans="1:20" x14ac:dyDescent="0.3">
      <c r="A666">
        <v>662</v>
      </c>
      <c r="B666">
        <v>1</v>
      </c>
      <c r="C666">
        <v>-8711.42</v>
      </c>
      <c r="D666">
        <v>-978.61900000000003</v>
      </c>
      <c r="E666">
        <v>-6852.36</v>
      </c>
      <c r="F666">
        <v>-11526.9</v>
      </c>
      <c r="G666">
        <v>-3942.65</v>
      </c>
      <c r="H666">
        <v>-6936.46</v>
      </c>
      <c r="I666">
        <v>-7514.94</v>
      </c>
      <c r="J666">
        <v>-237.03</v>
      </c>
      <c r="K666">
        <v>2349.96</v>
      </c>
      <c r="L666">
        <v>-4527.82</v>
      </c>
      <c r="M666">
        <v>-4493.3999999999996</v>
      </c>
      <c r="N666">
        <v>-3668.88</v>
      </c>
      <c r="O666">
        <v>-7421.84</v>
      </c>
      <c r="P666">
        <v>-448.642</v>
      </c>
      <c r="Q666">
        <v>-5465.77</v>
      </c>
      <c r="R666">
        <v>-7583.78</v>
      </c>
      <c r="S666">
        <v>-948.11800000000005</v>
      </c>
      <c r="T666">
        <v>350.46100000000001</v>
      </c>
    </row>
    <row r="667" spans="1:20" x14ac:dyDescent="0.3">
      <c r="A667">
        <v>663</v>
      </c>
      <c r="B667">
        <v>0</v>
      </c>
      <c r="C667">
        <v>-8897.61</v>
      </c>
      <c r="D667">
        <v>-741.59100000000001</v>
      </c>
      <c r="E667">
        <v>-6706.84</v>
      </c>
      <c r="F667">
        <v>-12548.9</v>
      </c>
      <c r="G667">
        <v>-3630.53</v>
      </c>
      <c r="H667">
        <v>-7233.32</v>
      </c>
      <c r="I667">
        <v>-7786.39</v>
      </c>
      <c r="J667">
        <v>-305.87200000000001</v>
      </c>
      <c r="K667">
        <v>2404.7199999999998</v>
      </c>
      <c r="L667">
        <v>-4508.6499999999996</v>
      </c>
      <c r="M667">
        <v>-4503.5600000000004</v>
      </c>
      <c r="N667">
        <v>-3639.54</v>
      </c>
      <c r="O667">
        <v>-7461.35</v>
      </c>
      <c r="P667">
        <v>-474.05900000000003</v>
      </c>
      <c r="Q667">
        <v>-5663.29</v>
      </c>
      <c r="R667">
        <v>-7830.98</v>
      </c>
      <c r="S667">
        <v>-948.11800000000005</v>
      </c>
      <c r="T667">
        <v>389.96600000000001</v>
      </c>
    </row>
    <row r="668" spans="1:20" x14ac:dyDescent="0.3">
      <c r="A668">
        <v>664</v>
      </c>
      <c r="B668">
        <v>1</v>
      </c>
      <c r="C668">
        <v>-9031.3799999999992</v>
      </c>
      <c r="D668">
        <v>-538.98400000000004</v>
      </c>
      <c r="E668">
        <v>-6848.44</v>
      </c>
      <c r="F668">
        <v>-13851.4</v>
      </c>
      <c r="G668">
        <v>-3732.63</v>
      </c>
      <c r="H668">
        <v>-7096.8</v>
      </c>
      <c r="I668">
        <v>-8062.92</v>
      </c>
      <c r="J668">
        <v>-316.03899999999999</v>
      </c>
      <c r="K668">
        <v>2444.2199999999998</v>
      </c>
      <c r="L668">
        <v>-4469.1400000000003</v>
      </c>
      <c r="M668">
        <v>-4434.72</v>
      </c>
      <c r="N668">
        <v>-3668.87</v>
      </c>
      <c r="O668">
        <v>-7328.75</v>
      </c>
      <c r="P668">
        <v>-164.27099999999999</v>
      </c>
      <c r="Q668">
        <v>-5791.97</v>
      </c>
      <c r="R668">
        <v>-8033.59</v>
      </c>
      <c r="S668">
        <v>-982.53899999999999</v>
      </c>
      <c r="T668">
        <v>395.04899999999998</v>
      </c>
    </row>
    <row r="669" spans="1:20" x14ac:dyDescent="0.3">
      <c r="A669">
        <v>665</v>
      </c>
      <c r="B669">
        <v>0</v>
      </c>
      <c r="C669">
        <v>-9081.0499999999993</v>
      </c>
      <c r="D669">
        <v>-513.56399999999996</v>
      </c>
      <c r="E669">
        <v>-6942.7</v>
      </c>
      <c r="F669">
        <v>-14988</v>
      </c>
      <c r="G669">
        <v>-4372.54</v>
      </c>
      <c r="H669">
        <v>-6796.02</v>
      </c>
      <c r="I669">
        <v>-8339.4500000000007</v>
      </c>
      <c r="J669">
        <v>-384.88</v>
      </c>
      <c r="K669">
        <v>2552.5700000000002</v>
      </c>
      <c r="L669">
        <v>-4395.22</v>
      </c>
      <c r="M669">
        <v>-4390.13</v>
      </c>
      <c r="N669">
        <v>-3777.22</v>
      </c>
      <c r="O669">
        <v>-7273.99</v>
      </c>
      <c r="P669">
        <v>122.429</v>
      </c>
      <c r="Q669">
        <v>-5841.64</v>
      </c>
      <c r="R669">
        <v>-8231.11</v>
      </c>
      <c r="S669">
        <v>-987.62300000000005</v>
      </c>
      <c r="T669">
        <v>429.47</v>
      </c>
    </row>
    <row r="670" spans="1:20" x14ac:dyDescent="0.3">
      <c r="A670">
        <v>666</v>
      </c>
      <c r="B670">
        <v>1</v>
      </c>
      <c r="C670">
        <v>-9120.5499999999993</v>
      </c>
      <c r="D670">
        <v>-892.18700000000001</v>
      </c>
      <c r="E670">
        <v>-6952.87</v>
      </c>
      <c r="F670">
        <v>-16128.6</v>
      </c>
      <c r="G670">
        <v>-5324.56</v>
      </c>
      <c r="H670">
        <v>-6479.98</v>
      </c>
      <c r="I670">
        <v>-8615.99</v>
      </c>
      <c r="J670">
        <v>-326.209</v>
      </c>
      <c r="K670">
        <v>2671.08</v>
      </c>
      <c r="L670">
        <v>-4350.63</v>
      </c>
      <c r="M670">
        <v>-4350.63</v>
      </c>
      <c r="N670">
        <v>-3792.47</v>
      </c>
      <c r="O670">
        <v>-7303.33</v>
      </c>
      <c r="P670">
        <v>20.338799999999999</v>
      </c>
      <c r="Q670">
        <v>-5915.57</v>
      </c>
      <c r="R670">
        <v>-8463.0499999999993</v>
      </c>
      <c r="S670">
        <v>-987.62300000000005</v>
      </c>
      <c r="T670">
        <v>468.97399999999999</v>
      </c>
    </row>
    <row r="671" spans="1:20" x14ac:dyDescent="0.3">
      <c r="A671">
        <v>667</v>
      </c>
      <c r="B671">
        <v>0</v>
      </c>
      <c r="C671">
        <v>-9297.74</v>
      </c>
      <c r="D671">
        <v>-1326.74</v>
      </c>
      <c r="E671">
        <v>-6815.19</v>
      </c>
      <c r="F671">
        <v>-17205.400000000001</v>
      </c>
      <c r="G671">
        <v>-6621.96</v>
      </c>
      <c r="H671">
        <v>-6404.88</v>
      </c>
      <c r="I671">
        <v>-8789.26</v>
      </c>
      <c r="J671">
        <v>-281.62</v>
      </c>
      <c r="K671">
        <v>2789.59</v>
      </c>
      <c r="L671">
        <v>-4379.96</v>
      </c>
      <c r="M671">
        <v>-4379.96</v>
      </c>
      <c r="N671">
        <v>-3792.47</v>
      </c>
      <c r="O671">
        <v>-7342.83</v>
      </c>
      <c r="P671">
        <v>-103.26</v>
      </c>
      <c r="Q671">
        <v>-5960.16</v>
      </c>
      <c r="R671">
        <v>-8665.66</v>
      </c>
      <c r="S671">
        <v>-987.62300000000005</v>
      </c>
      <c r="T671">
        <v>508.47899999999998</v>
      </c>
    </row>
    <row r="672" spans="1:20" x14ac:dyDescent="0.3">
      <c r="A672">
        <v>668</v>
      </c>
      <c r="B672">
        <v>1</v>
      </c>
      <c r="C672">
        <v>-9598.52</v>
      </c>
      <c r="D672">
        <v>-1520.35</v>
      </c>
      <c r="E672">
        <v>-6622.75</v>
      </c>
      <c r="F672">
        <v>-18581.8</v>
      </c>
      <c r="G672">
        <v>-8137.21</v>
      </c>
      <c r="H672">
        <v>-6743.99</v>
      </c>
      <c r="I672">
        <v>-8809.6</v>
      </c>
      <c r="J672">
        <v>-207.69499999999999</v>
      </c>
      <c r="K672">
        <v>2942.53</v>
      </c>
      <c r="L672">
        <v>-4453.8900000000003</v>
      </c>
      <c r="M672">
        <v>-4453.8900000000003</v>
      </c>
      <c r="N672">
        <v>-3792.47</v>
      </c>
      <c r="O672">
        <v>-7623.27</v>
      </c>
      <c r="P672">
        <v>53.583199999999998</v>
      </c>
      <c r="Q672">
        <v>-5965.24</v>
      </c>
      <c r="R672">
        <v>-8828.76</v>
      </c>
      <c r="S672">
        <v>-987.62300000000005</v>
      </c>
      <c r="T672">
        <v>513.56399999999996</v>
      </c>
    </row>
    <row r="673" spans="1:20" x14ac:dyDescent="0.3">
      <c r="A673">
        <v>669</v>
      </c>
      <c r="B673">
        <v>0</v>
      </c>
      <c r="C673">
        <v>-10121.1</v>
      </c>
      <c r="D673">
        <v>-1540.69</v>
      </c>
      <c r="E673">
        <v>-6666.16</v>
      </c>
      <c r="F673">
        <v>-19797.400000000001</v>
      </c>
      <c r="G673">
        <v>-9781.15</v>
      </c>
      <c r="H673">
        <v>-7276.72</v>
      </c>
      <c r="I673">
        <v>-8844.02</v>
      </c>
      <c r="J673">
        <v>-197.52500000000001</v>
      </c>
      <c r="K673">
        <v>2962.87</v>
      </c>
      <c r="L673">
        <v>-4567.3100000000004</v>
      </c>
      <c r="M673">
        <v>-4567.3100000000004</v>
      </c>
      <c r="N673">
        <v>-3792.47</v>
      </c>
      <c r="O673">
        <v>-7870.47</v>
      </c>
      <c r="P673">
        <v>113.429</v>
      </c>
      <c r="Q673">
        <v>-5999.66</v>
      </c>
      <c r="R673">
        <v>-8917.94</v>
      </c>
      <c r="S673">
        <v>-1022.04</v>
      </c>
      <c r="T673">
        <v>479.14499999999998</v>
      </c>
    </row>
    <row r="674" spans="1:20" x14ac:dyDescent="0.3">
      <c r="A674">
        <v>670</v>
      </c>
      <c r="B674">
        <v>1</v>
      </c>
      <c r="C674">
        <v>-10570.9</v>
      </c>
      <c r="D674">
        <v>-1506.27</v>
      </c>
      <c r="E674">
        <v>-6745.17</v>
      </c>
      <c r="F674">
        <v>-19605.8</v>
      </c>
      <c r="G674">
        <v>-10820.8</v>
      </c>
      <c r="H674">
        <v>-6866.05</v>
      </c>
      <c r="I674">
        <v>-8814.69</v>
      </c>
      <c r="J674">
        <v>-128.68700000000001</v>
      </c>
      <c r="K674">
        <v>2997.29</v>
      </c>
      <c r="L674">
        <v>-4685.83</v>
      </c>
      <c r="M674">
        <v>-4685.83</v>
      </c>
      <c r="N674">
        <v>-3792.47</v>
      </c>
      <c r="O674">
        <v>-8176.34</v>
      </c>
      <c r="P674">
        <v>187.35300000000001</v>
      </c>
      <c r="Q674">
        <v>-6004.75</v>
      </c>
      <c r="R674">
        <v>-8996.9500000000007</v>
      </c>
      <c r="S674">
        <v>-1027.1300000000001</v>
      </c>
      <c r="T674">
        <v>577.31600000000003</v>
      </c>
    </row>
    <row r="675" spans="1:20" x14ac:dyDescent="0.3">
      <c r="A675">
        <v>671</v>
      </c>
      <c r="B675">
        <v>0</v>
      </c>
      <c r="C675">
        <v>-10971</v>
      </c>
      <c r="D675">
        <v>-1260.26</v>
      </c>
      <c r="E675">
        <v>-6858.6</v>
      </c>
      <c r="F675">
        <v>-18350.3</v>
      </c>
      <c r="G675">
        <v>-11321.5</v>
      </c>
      <c r="H675">
        <v>-5108.34</v>
      </c>
      <c r="I675">
        <v>-8740.76</v>
      </c>
      <c r="J675">
        <v>-152.93299999999999</v>
      </c>
      <c r="K675">
        <v>2933.54</v>
      </c>
      <c r="L675">
        <v>-4804.34</v>
      </c>
      <c r="M675">
        <v>-4804.34</v>
      </c>
      <c r="N675">
        <v>-3792.47</v>
      </c>
      <c r="O675">
        <v>-8492.3700000000008</v>
      </c>
      <c r="P675">
        <v>266.36200000000002</v>
      </c>
      <c r="Q675">
        <v>-5970.33</v>
      </c>
      <c r="R675">
        <v>-9041.5400000000009</v>
      </c>
      <c r="S675">
        <v>-1130.3800000000001</v>
      </c>
      <c r="T675">
        <v>592.57399999999996</v>
      </c>
    </row>
    <row r="676" spans="1:20" x14ac:dyDescent="0.3">
      <c r="A676">
        <v>672</v>
      </c>
      <c r="B676">
        <v>1</v>
      </c>
      <c r="C676">
        <v>-11090.7</v>
      </c>
      <c r="D676">
        <v>-846.05100000000004</v>
      </c>
      <c r="E676">
        <v>-6805.02</v>
      </c>
      <c r="F676">
        <v>-17518.3</v>
      </c>
      <c r="G676">
        <v>-11756</v>
      </c>
      <c r="H676">
        <v>-2794.01</v>
      </c>
      <c r="I676">
        <v>-8799.43</v>
      </c>
      <c r="J676">
        <v>-158.02000000000001</v>
      </c>
      <c r="K676">
        <v>2957.78</v>
      </c>
      <c r="L676">
        <v>-4922.8599999999997</v>
      </c>
      <c r="M676">
        <v>-4922.8599999999997</v>
      </c>
      <c r="N676">
        <v>-3792.47</v>
      </c>
      <c r="O676">
        <v>-8877.25</v>
      </c>
      <c r="P676">
        <v>310.95299999999997</v>
      </c>
      <c r="Q676">
        <v>-5999.66</v>
      </c>
      <c r="R676">
        <v>-9184.2999999999993</v>
      </c>
      <c r="S676">
        <v>-1214.48</v>
      </c>
      <c r="T676">
        <v>592.57399999999996</v>
      </c>
    </row>
    <row r="677" spans="1:20" x14ac:dyDescent="0.3">
      <c r="A677">
        <v>673</v>
      </c>
      <c r="B677">
        <v>0</v>
      </c>
      <c r="C677">
        <v>-11238.6</v>
      </c>
      <c r="D677">
        <v>-377.08300000000003</v>
      </c>
      <c r="E677">
        <v>-6485.09</v>
      </c>
      <c r="F677">
        <v>-17559.3</v>
      </c>
      <c r="G677">
        <v>-13188.7</v>
      </c>
      <c r="H677">
        <v>-1077.67</v>
      </c>
      <c r="I677">
        <v>-8947.27</v>
      </c>
      <c r="J677">
        <v>-158.02000000000001</v>
      </c>
      <c r="K677">
        <v>2928.45</v>
      </c>
      <c r="L677">
        <v>-5041.37</v>
      </c>
      <c r="M677">
        <v>-5041.37</v>
      </c>
      <c r="N677">
        <v>-3895.73</v>
      </c>
      <c r="O677">
        <v>-9306.7099999999991</v>
      </c>
      <c r="P677">
        <v>316.03899999999999</v>
      </c>
      <c r="Q677">
        <v>-6039.17</v>
      </c>
      <c r="R677">
        <v>-9376.74</v>
      </c>
      <c r="S677">
        <v>-1362.32</v>
      </c>
      <c r="T677">
        <v>558.15599999999995</v>
      </c>
    </row>
    <row r="678" spans="1:20" x14ac:dyDescent="0.3">
      <c r="A678">
        <v>674</v>
      </c>
      <c r="B678">
        <v>1</v>
      </c>
      <c r="C678">
        <v>-11396.6</v>
      </c>
      <c r="D678">
        <v>200.22499999999999</v>
      </c>
      <c r="E678">
        <v>-5923.04</v>
      </c>
      <c r="F678">
        <v>-16650.400000000001</v>
      </c>
      <c r="G678">
        <v>-15663.7</v>
      </c>
      <c r="H678">
        <v>-1110.03</v>
      </c>
      <c r="I678">
        <v>-9174.1299999999992</v>
      </c>
      <c r="J678">
        <v>-192.43700000000001</v>
      </c>
      <c r="K678">
        <v>2957.78</v>
      </c>
      <c r="L678">
        <v>-5125.47</v>
      </c>
      <c r="M678">
        <v>-5125.47</v>
      </c>
      <c r="N678">
        <v>-3945.41</v>
      </c>
      <c r="O678">
        <v>-9465.92</v>
      </c>
      <c r="P678">
        <v>212.78700000000001</v>
      </c>
      <c r="Q678">
        <v>-6078.67</v>
      </c>
      <c r="R678">
        <v>-9539.84</v>
      </c>
      <c r="S678">
        <v>-1485.93</v>
      </c>
      <c r="T678">
        <v>484.23399999999998</v>
      </c>
    </row>
    <row r="679" spans="1:20" x14ac:dyDescent="0.3">
      <c r="A679">
        <v>675</v>
      </c>
      <c r="B679">
        <v>0</v>
      </c>
      <c r="C679">
        <v>-11726.7</v>
      </c>
      <c r="D679">
        <v>620.70699999999999</v>
      </c>
      <c r="E679">
        <v>-5192.8</v>
      </c>
      <c r="F679">
        <v>-15962.4</v>
      </c>
      <c r="G679">
        <v>-18202.2</v>
      </c>
      <c r="H679">
        <v>-3107.43</v>
      </c>
      <c r="I679">
        <v>-9411.15</v>
      </c>
      <c r="J679">
        <v>-300.77600000000001</v>
      </c>
      <c r="K679">
        <v>2997.29</v>
      </c>
      <c r="L679">
        <v>-5204.4799999999996</v>
      </c>
      <c r="M679">
        <v>-5204.4799999999996</v>
      </c>
      <c r="N679">
        <v>-3916.08</v>
      </c>
      <c r="O679">
        <v>-9515.6</v>
      </c>
      <c r="P679">
        <v>-8.9790100000000006</v>
      </c>
      <c r="Q679">
        <v>-6049.34</v>
      </c>
      <c r="R679">
        <v>-9732.2800000000007</v>
      </c>
      <c r="S679">
        <v>-1535.6</v>
      </c>
      <c r="T679">
        <v>405.22500000000002</v>
      </c>
    </row>
    <row r="680" spans="1:20" x14ac:dyDescent="0.3">
      <c r="A680">
        <v>676</v>
      </c>
      <c r="B680">
        <v>1</v>
      </c>
      <c r="C680">
        <v>-12219.9</v>
      </c>
      <c r="D680">
        <v>946.92</v>
      </c>
      <c r="E680">
        <v>-4511.05</v>
      </c>
      <c r="F680">
        <v>-15571.2</v>
      </c>
      <c r="G680">
        <v>-19594.7</v>
      </c>
      <c r="H680">
        <v>-6391.7</v>
      </c>
      <c r="I680">
        <v>-9648.18</v>
      </c>
      <c r="J680">
        <v>-384.87299999999999</v>
      </c>
      <c r="K680">
        <v>3174.46</v>
      </c>
      <c r="L680">
        <v>-5283.48</v>
      </c>
      <c r="M680">
        <v>-5283.48</v>
      </c>
      <c r="N680">
        <v>-3773.32</v>
      </c>
      <c r="O680">
        <v>-9555.11</v>
      </c>
      <c r="P680">
        <v>-280.42399999999998</v>
      </c>
      <c r="Q680">
        <v>-6009.84</v>
      </c>
      <c r="R680">
        <v>-9826.5499999999993</v>
      </c>
      <c r="S680">
        <v>-1575.11</v>
      </c>
      <c r="T680">
        <v>429.46600000000001</v>
      </c>
    </row>
    <row r="681" spans="1:20" x14ac:dyDescent="0.3">
      <c r="A681">
        <v>677</v>
      </c>
      <c r="B681">
        <v>0</v>
      </c>
      <c r="C681">
        <v>-12561.4</v>
      </c>
      <c r="D681">
        <v>1194.1199999999999</v>
      </c>
      <c r="E681">
        <v>-4183.6400000000003</v>
      </c>
      <c r="F681">
        <v>-14596.2</v>
      </c>
      <c r="G681">
        <v>-20062.2</v>
      </c>
      <c r="H681">
        <v>-8417.52</v>
      </c>
      <c r="I681">
        <v>-9781.9599999999991</v>
      </c>
      <c r="J681">
        <v>-532.71600000000001</v>
      </c>
      <c r="K681">
        <v>3268.73</v>
      </c>
      <c r="L681">
        <v>-5396.91</v>
      </c>
      <c r="M681">
        <v>-5362.49</v>
      </c>
      <c r="N681">
        <v>-3718.55</v>
      </c>
      <c r="O681">
        <v>-9456.94</v>
      </c>
      <c r="P681">
        <v>-384.87299999999999</v>
      </c>
      <c r="Q681">
        <v>-6176.83</v>
      </c>
      <c r="R681">
        <v>-9905.56</v>
      </c>
      <c r="S681">
        <v>-1649.03</v>
      </c>
      <c r="T681">
        <v>400.13799999999998</v>
      </c>
    </row>
    <row r="682" spans="1:20" x14ac:dyDescent="0.3">
      <c r="A682">
        <v>678</v>
      </c>
      <c r="B682">
        <v>1</v>
      </c>
      <c r="C682">
        <v>-12602.1</v>
      </c>
      <c r="D682">
        <v>1465.57</v>
      </c>
      <c r="E682">
        <v>-4285.68</v>
      </c>
      <c r="F682">
        <v>-13426.3</v>
      </c>
      <c r="G682">
        <v>-20176.8</v>
      </c>
      <c r="H682">
        <v>-8376.25</v>
      </c>
      <c r="I682">
        <v>-9934.89</v>
      </c>
      <c r="J682">
        <v>-621.90200000000004</v>
      </c>
      <c r="K682">
        <v>3313.33</v>
      </c>
      <c r="L682">
        <v>-5377.76</v>
      </c>
      <c r="M682">
        <v>-5372.67</v>
      </c>
      <c r="N682">
        <v>-3851.13</v>
      </c>
      <c r="O682">
        <v>-9338.43</v>
      </c>
      <c r="P682">
        <v>-291.8</v>
      </c>
      <c r="Q682">
        <v>-6339.94</v>
      </c>
      <c r="R682">
        <v>-10087.799999999999</v>
      </c>
      <c r="S682">
        <v>-1728.04</v>
      </c>
      <c r="T682">
        <v>395.04899999999998</v>
      </c>
    </row>
    <row r="683" spans="1:20" x14ac:dyDescent="0.3">
      <c r="A683">
        <v>679</v>
      </c>
      <c r="B683">
        <v>0</v>
      </c>
      <c r="C683">
        <v>-12636.5</v>
      </c>
      <c r="D683">
        <v>1707.68</v>
      </c>
      <c r="E683">
        <v>-4753.45</v>
      </c>
      <c r="F683">
        <v>-12275.6</v>
      </c>
      <c r="G683">
        <v>-20187</v>
      </c>
      <c r="H683">
        <v>-7130.98</v>
      </c>
      <c r="I683">
        <v>-10092.9</v>
      </c>
      <c r="J683">
        <v>-666.495</v>
      </c>
      <c r="K683">
        <v>3352.83</v>
      </c>
      <c r="L683">
        <v>-5269.42</v>
      </c>
      <c r="M683">
        <v>-5269.42</v>
      </c>
      <c r="N683">
        <v>-3871.48</v>
      </c>
      <c r="O683">
        <v>-9357.58</v>
      </c>
      <c r="P683">
        <v>-173.28700000000001</v>
      </c>
      <c r="Q683">
        <v>-6601.21</v>
      </c>
      <c r="R683">
        <v>-10250.9</v>
      </c>
      <c r="S683">
        <v>-1738.22</v>
      </c>
      <c r="T683">
        <v>360.63299999999998</v>
      </c>
    </row>
    <row r="684" spans="1:20" x14ac:dyDescent="0.3">
      <c r="A684">
        <v>680</v>
      </c>
      <c r="B684">
        <v>1</v>
      </c>
      <c r="C684">
        <v>-12641.6</v>
      </c>
      <c r="D684">
        <v>1807.05</v>
      </c>
      <c r="E684">
        <v>-5163.76</v>
      </c>
      <c r="F684">
        <v>-10957.9</v>
      </c>
      <c r="G684">
        <v>-20187</v>
      </c>
      <c r="H684">
        <v>-6092.47</v>
      </c>
      <c r="I684">
        <v>-10147.700000000001</v>
      </c>
      <c r="J684">
        <v>-602.75199999999995</v>
      </c>
      <c r="K684">
        <v>3530</v>
      </c>
      <c r="L684">
        <v>-5185.32</v>
      </c>
      <c r="M684">
        <v>-5185.32</v>
      </c>
      <c r="N684">
        <v>-3974.73</v>
      </c>
      <c r="O684">
        <v>-9431.5</v>
      </c>
      <c r="P684">
        <v>14.0589</v>
      </c>
      <c r="Q684">
        <v>-6980.99</v>
      </c>
      <c r="R684">
        <v>-10340.1</v>
      </c>
      <c r="S684">
        <v>-1703.8</v>
      </c>
      <c r="T684">
        <v>252.297</v>
      </c>
    </row>
    <row r="685" spans="1:20" x14ac:dyDescent="0.3">
      <c r="A685">
        <v>681</v>
      </c>
      <c r="B685">
        <v>0</v>
      </c>
      <c r="C685">
        <v>-12744.8</v>
      </c>
      <c r="D685">
        <v>1369.83</v>
      </c>
      <c r="E685">
        <v>-5662.05</v>
      </c>
      <c r="F685">
        <v>-9614.7199999999993</v>
      </c>
      <c r="G685">
        <v>-19774</v>
      </c>
      <c r="H685">
        <v>-6068.49</v>
      </c>
      <c r="I685">
        <v>-10187.200000000001</v>
      </c>
      <c r="J685">
        <v>-489.32799999999997</v>
      </c>
      <c r="K685">
        <v>3589.86</v>
      </c>
      <c r="L685">
        <v>-5037.4799999999996</v>
      </c>
      <c r="M685">
        <v>-5037.4799999999996</v>
      </c>
      <c r="N685">
        <v>-4058.83</v>
      </c>
      <c r="O685">
        <v>-8305.9699999999993</v>
      </c>
      <c r="P685">
        <v>1278.46</v>
      </c>
      <c r="Q685">
        <v>-7169.54</v>
      </c>
      <c r="R685">
        <v>-10315.9</v>
      </c>
      <c r="S685">
        <v>-1733.13</v>
      </c>
      <c r="T685">
        <v>271.44499999999999</v>
      </c>
    </row>
    <row r="686" spans="1:20" x14ac:dyDescent="0.3">
      <c r="A686">
        <v>682</v>
      </c>
      <c r="B686">
        <v>1</v>
      </c>
      <c r="C686">
        <v>-12725.7</v>
      </c>
      <c r="D686">
        <v>856.26700000000005</v>
      </c>
      <c r="E686">
        <v>-6141.2</v>
      </c>
      <c r="F686">
        <v>-8615.7199999999993</v>
      </c>
      <c r="G686">
        <v>-17441.599999999999</v>
      </c>
      <c r="H686">
        <v>-7942.17</v>
      </c>
      <c r="I686">
        <v>-10192.299999999999</v>
      </c>
      <c r="J686">
        <v>-267.56900000000002</v>
      </c>
      <c r="K686">
        <v>3698.19</v>
      </c>
      <c r="L686">
        <v>-4948.3</v>
      </c>
      <c r="M686">
        <v>-4913.88</v>
      </c>
      <c r="N686">
        <v>-4103.42</v>
      </c>
      <c r="O686">
        <v>-9824.36</v>
      </c>
      <c r="P686">
        <v>153.90899999999999</v>
      </c>
      <c r="Q686">
        <v>-7602.88</v>
      </c>
      <c r="R686">
        <v>-10310.799999999999</v>
      </c>
      <c r="S686">
        <v>-1738.22</v>
      </c>
      <c r="T686">
        <v>345.36500000000001</v>
      </c>
    </row>
    <row r="687" spans="1:20" x14ac:dyDescent="0.3">
      <c r="A687">
        <v>683</v>
      </c>
      <c r="B687">
        <v>0</v>
      </c>
      <c r="C687">
        <v>-12582.9</v>
      </c>
      <c r="D687">
        <v>377.12200000000001</v>
      </c>
      <c r="E687">
        <v>-6477.59</v>
      </c>
      <c r="F687">
        <v>-8906.5400000000009</v>
      </c>
      <c r="G687">
        <v>-9878.5400000000009</v>
      </c>
      <c r="H687">
        <v>-13516.9</v>
      </c>
      <c r="I687">
        <v>-10192.299999999999</v>
      </c>
      <c r="J687">
        <v>-133.785</v>
      </c>
      <c r="K687">
        <v>3713.46</v>
      </c>
      <c r="L687">
        <v>-5041.3599999999997</v>
      </c>
      <c r="M687">
        <v>-5036.2700000000004</v>
      </c>
      <c r="N687">
        <v>-4177.34</v>
      </c>
      <c r="O687">
        <v>-10142.6</v>
      </c>
      <c r="P687">
        <v>614.375</v>
      </c>
      <c r="Q687">
        <v>-7491.88</v>
      </c>
      <c r="R687">
        <v>-10345.200000000001</v>
      </c>
      <c r="S687">
        <v>-1738.22</v>
      </c>
      <c r="T687">
        <v>458.78899999999999</v>
      </c>
    </row>
    <row r="688" spans="1:20" x14ac:dyDescent="0.3">
      <c r="A688">
        <v>684</v>
      </c>
      <c r="B688">
        <v>1</v>
      </c>
      <c r="C688">
        <v>-12665.8</v>
      </c>
      <c r="D688">
        <v>143.96700000000001</v>
      </c>
      <c r="E688">
        <v>-6828.04</v>
      </c>
      <c r="F688">
        <v>-9311.76</v>
      </c>
      <c r="G688">
        <v>3682.85</v>
      </c>
      <c r="H688">
        <v>-18120.8</v>
      </c>
      <c r="I688">
        <v>-10364.299999999999</v>
      </c>
      <c r="J688">
        <v>19.143000000000001</v>
      </c>
      <c r="K688">
        <v>3679.05</v>
      </c>
      <c r="L688">
        <v>-5607.26</v>
      </c>
      <c r="M688">
        <v>-5572.85</v>
      </c>
      <c r="N688">
        <v>-4015.45</v>
      </c>
      <c r="O688">
        <v>-10290.4</v>
      </c>
      <c r="P688">
        <v>1709.11</v>
      </c>
      <c r="Q688">
        <v>-6709.31</v>
      </c>
      <c r="R688">
        <v>-10763.3</v>
      </c>
      <c r="S688">
        <v>-1807.05</v>
      </c>
      <c r="T688">
        <v>646.13099999999997</v>
      </c>
    </row>
    <row r="689" spans="1:20" x14ac:dyDescent="0.3">
      <c r="A689">
        <v>685</v>
      </c>
      <c r="B689">
        <v>0</v>
      </c>
      <c r="C689">
        <v>-13128.5</v>
      </c>
      <c r="D689">
        <v>-122.384</v>
      </c>
      <c r="E689">
        <v>-7837.45</v>
      </c>
      <c r="F689">
        <v>-13630</v>
      </c>
      <c r="G689">
        <v>16577.599999999999</v>
      </c>
      <c r="H689">
        <v>-19821.5</v>
      </c>
      <c r="I689">
        <v>-10906</v>
      </c>
      <c r="J689">
        <v>-29.3233</v>
      </c>
      <c r="K689">
        <v>3708.37</v>
      </c>
      <c r="L689">
        <v>-6480.23</v>
      </c>
      <c r="M689">
        <v>-6475.14</v>
      </c>
      <c r="N689">
        <v>-3990</v>
      </c>
      <c r="O689">
        <v>-11756.2</v>
      </c>
      <c r="P689">
        <v>2751.5</v>
      </c>
      <c r="Q689">
        <v>-5599.31</v>
      </c>
      <c r="R689">
        <v>-11822.4</v>
      </c>
      <c r="S689">
        <v>-1920.47</v>
      </c>
      <c r="T689">
        <v>878.06799999999998</v>
      </c>
    </row>
    <row r="690" spans="1:20" x14ac:dyDescent="0.3">
      <c r="A690">
        <v>686</v>
      </c>
      <c r="B690">
        <v>1</v>
      </c>
      <c r="C690">
        <v>-13814.1</v>
      </c>
      <c r="D690">
        <v>289.36</v>
      </c>
      <c r="E690">
        <v>-9081.24</v>
      </c>
      <c r="F690">
        <v>-18838.3</v>
      </c>
      <c r="G690">
        <v>19347.400000000001</v>
      </c>
      <c r="H690">
        <v>-8873.83</v>
      </c>
      <c r="I690">
        <v>-11739.5</v>
      </c>
      <c r="J690">
        <v>-142.74600000000001</v>
      </c>
      <c r="K690">
        <v>3747.88</v>
      </c>
      <c r="L690">
        <v>-6562.91</v>
      </c>
      <c r="M690">
        <v>-6562.91</v>
      </c>
      <c r="N690">
        <v>-3886.76</v>
      </c>
      <c r="O690">
        <v>-12245.3</v>
      </c>
      <c r="P690">
        <v>3262.41</v>
      </c>
      <c r="Q690">
        <v>-4797.82</v>
      </c>
      <c r="R690">
        <v>-13656.3</v>
      </c>
      <c r="S690">
        <v>-1970.16</v>
      </c>
      <c r="T690">
        <v>943.02700000000004</v>
      </c>
    </row>
    <row r="691" spans="1:20" x14ac:dyDescent="0.3">
      <c r="A691">
        <v>687</v>
      </c>
      <c r="B691">
        <v>0</v>
      </c>
      <c r="C691">
        <v>-14628.4</v>
      </c>
      <c r="D691">
        <v>940.57299999999998</v>
      </c>
      <c r="E691">
        <v>-10070.1</v>
      </c>
      <c r="F691">
        <v>-15076.1</v>
      </c>
      <c r="G691">
        <v>5199.43</v>
      </c>
      <c r="H691">
        <v>1614.86</v>
      </c>
      <c r="I691">
        <v>-12367.7</v>
      </c>
      <c r="J691">
        <v>-398.91399999999999</v>
      </c>
      <c r="K691">
        <v>3787.38</v>
      </c>
      <c r="L691">
        <v>-6007.2</v>
      </c>
      <c r="M691">
        <v>-5972.79</v>
      </c>
      <c r="N691">
        <v>-3079.97</v>
      </c>
      <c r="O691">
        <v>-12423.7</v>
      </c>
      <c r="P691">
        <v>3352.83</v>
      </c>
      <c r="Q691">
        <v>-4494.6099999999997</v>
      </c>
      <c r="R691">
        <v>-14628.4</v>
      </c>
      <c r="S691">
        <v>-1975.25</v>
      </c>
      <c r="T691">
        <v>328.67599999999999</v>
      </c>
    </row>
    <row r="692" spans="1:20" x14ac:dyDescent="0.3">
      <c r="A692">
        <v>688</v>
      </c>
      <c r="B692">
        <v>1</v>
      </c>
      <c r="C692">
        <v>-15664.5</v>
      </c>
      <c r="D692">
        <v>1302.43</v>
      </c>
      <c r="E692">
        <v>-10811.7</v>
      </c>
      <c r="F692">
        <v>-11115.6</v>
      </c>
      <c r="G692">
        <v>-7758.77</v>
      </c>
      <c r="H692">
        <v>-3271.01</v>
      </c>
      <c r="I692">
        <v>-11996.7</v>
      </c>
      <c r="J692">
        <v>-709.86</v>
      </c>
      <c r="K692">
        <v>3585.99</v>
      </c>
      <c r="L692">
        <v>-5650.43</v>
      </c>
      <c r="M692">
        <v>-5645.34</v>
      </c>
      <c r="N692">
        <v>-2377.85</v>
      </c>
      <c r="O692">
        <v>-13097.9</v>
      </c>
      <c r="P692">
        <v>3736.46</v>
      </c>
      <c r="Q692">
        <v>-4257.58</v>
      </c>
      <c r="R692">
        <v>-13462.1</v>
      </c>
      <c r="S692">
        <v>-1837.59</v>
      </c>
      <c r="T692">
        <v>-588.88699999999994</v>
      </c>
    </row>
    <row r="693" spans="1:20" x14ac:dyDescent="0.3">
      <c r="A693">
        <v>689</v>
      </c>
      <c r="B693">
        <v>0</v>
      </c>
      <c r="C693">
        <v>-17178.5</v>
      </c>
      <c r="D693">
        <v>1962.6</v>
      </c>
      <c r="E693">
        <v>-11350.7</v>
      </c>
      <c r="F693">
        <v>-9938.57</v>
      </c>
      <c r="G693">
        <v>-13595.4</v>
      </c>
      <c r="H693">
        <v>-14545.8</v>
      </c>
      <c r="I693">
        <v>-11242.2</v>
      </c>
      <c r="J693">
        <v>-888.245</v>
      </c>
      <c r="K693">
        <v>3245.73</v>
      </c>
      <c r="L693">
        <v>-5540.87</v>
      </c>
      <c r="M693">
        <v>-5540.87</v>
      </c>
      <c r="N693">
        <v>-2119.2199999999998</v>
      </c>
      <c r="O693">
        <v>-13125.8</v>
      </c>
      <c r="P693">
        <v>3964.54</v>
      </c>
      <c r="Q693">
        <v>-3710.84</v>
      </c>
      <c r="R693">
        <v>-11793.9</v>
      </c>
      <c r="S693">
        <v>-1713.99</v>
      </c>
      <c r="T693">
        <v>-229.309</v>
      </c>
    </row>
    <row r="694" spans="1:20" x14ac:dyDescent="0.3">
      <c r="A694">
        <v>690</v>
      </c>
      <c r="B694">
        <v>1</v>
      </c>
      <c r="C694">
        <v>-18827.5</v>
      </c>
      <c r="D694">
        <v>3912.53</v>
      </c>
      <c r="E694">
        <v>-12208.4</v>
      </c>
      <c r="F694">
        <v>-12830.6</v>
      </c>
      <c r="G694">
        <v>-4104.49</v>
      </c>
      <c r="H694">
        <v>-18384.099999999999</v>
      </c>
      <c r="I694">
        <v>-10933.9</v>
      </c>
      <c r="J694">
        <v>-1046.26</v>
      </c>
      <c r="K694">
        <v>2855.77</v>
      </c>
      <c r="L694">
        <v>-5324.21</v>
      </c>
      <c r="M694">
        <v>-5324.21</v>
      </c>
      <c r="N694">
        <v>-1990.52</v>
      </c>
      <c r="O694">
        <v>-12943.6</v>
      </c>
      <c r="P694">
        <v>3955.59</v>
      </c>
      <c r="Q694">
        <v>-3083.85</v>
      </c>
      <c r="R694">
        <v>-10852.3</v>
      </c>
      <c r="S694">
        <v>-1457.82</v>
      </c>
      <c r="T694">
        <v>805.53099999999995</v>
      </c>
    </row>
    <row r="695" spans="1:20" x14ac:dyDescent="0.3">
      <c r="A695">
        <v>691</v>
      </c>
      <c r="B695">
        <v>0</v>
      </c>
      <c r="C695">
        <v>-18800.5</v>
      </c>
      <c r="D695">
        <v>6940.5</v>
      </c>
      <c r="E695">
        <v>-13289.1</v>
      </c>
      <c r="F695">
        <v>-17059</v>
      </c>
      <c r="G695">
        <v>3621.28</v>
      </c>
      <c r="H695">
        <v>-14182.9</v>
      </c>
      <c r="I695">
        <v>-10903.4</v>
      </c>
      <c r="J695">
        <v>-1204.28</v>
      </c>
      <c r="K695">
        <v>2323.08</v>
      </c>
      <c r="L695">
        <v>-5121.6000000000004</v>
      </c>
      <c r="M695">
        <v>-5121.6000000000004</v>
      </c>
      <c r="N695">
        <v>-1734.36</v>
      </c>
      <c r="O695">
        <v>-11954.6</v>
      </c>
      <c r="P695">
        <v>3399.9</v>
      </c>
      <c r="Q695">
        <v>-3036.79</v>
      </c>
      <c r="R695">
        <v>-10470</v>
      </c>
      <c r="S695">
        <v>-1284.53</v>
      </c>
      <c r="T695">
        <v>1016.94</v>
      </c>
    </row>
    <row r="696" spans="1:20" x14ac:dyDescent="0.3">
      <c r="A696">
        <v>692</v>
      </c>
      <c r="B696">
        <v>1</v>
      </c>
      <c r="C696">
        <v>-16769</v>
      </c>
      <c r="D696">
        <v>9722.34</v>
      </c>
      <c r="E696">
        <v>-13982.3</v>
      </c>
      <c r="F696">
        <v>-19615.099999999999</v>
      </c>
      <c r="G696">
        <v>5093.66</v>
      </c>
      <c r="H696">
        <v>-6697.13</v>
      </c>
      <c r="I696">
        <v>-10800.1</v>
      </c>
      <c r="J696">
        <v>-1190.24</v>
      </c>
      <c r="K696">
        <v>1770.01</v>
      </c>
      <c r="L696">
        <v>-4855.25</v>
      </c>
      <c r="M696">
        <v>-4855.25</v>
      </c>
      <c r="N696">
        <v>-1733.12</v>
      </c>
      <c r="O696">
        <v>-11158.1</v>
      </c>
      <c r="P696">
        <v>2939.88</v>
      </c>
      <c r="Q696">
        <v>-2663.35</v>
      </c>
      <c r="R696">
        <v>-10360.5</v>
      </c>
      <c r="S696">
        <v>-1229.75</v>
      </c>
      <c r="T696">
        <v>132.41800000000001</v>
      </c>
    </row>
    <row r="697" spans="1:20" x14ac:dyDescent="0.3">
      <c r="A697">
        <v>693</v>
      </c>
      <c r="B697">
        <v>0</v>
      </c>
      <c r="C697">
        <v>-14925</v>
      </c>
      <c r="D697">
        <v>10624.3</v>
      </c>
      <c r="E697">
        <v>-13754.1</v>
      </c>
      <c r="F697">
        <v>-19944.900000000001</v>
      </c>
      <c r="G697">
        <v>632.82000000000005</v>
      </c>
      <c r="H697">
        <v>-1318.44</v>
      </c>
      <c r="I697">
        <v>-10303.1</v>
      </c>
      <c r="J697">
        <v>-1150.74</v>
      </c>
      <c r="K697">
        <v>1182.54</v>
      </c>
      <c r="L697">
        <v>-4441.07</v>
      </c>
      <c r="M697">
        <v>-4441.07</v>
      </c>
      <c r="N697">
        <v>-1669.39</v>
      </c>
      <c r="O697">
        <v>-9856.98</v>
      </c>
      <c r="P697">
        <v>1817.1</v>
      </c>
      <c r="Q697">
        <v>-2504.09</v>
      </c>
      <c r="R697">
        <v>-10006.200000000001</v>
      </c>
      <c r="S697">
        <v>-1190.24</v>
      </c>
      <c r="T697">
        <v>-516.173</v>
      </c>
    </row>
    <row r="698" spans="1:20" x14ac:dyDescent="0.3">
      <c r="A698">
        <v>694</v>
      </c>
      <c r="B698">
        <v>1</v>
      </c>
      <c r="C698">
        <v>-14214.1</v>
      </c>
      <c r="D698">
        <v>9879.9599999999991</v>
      </c>
      <c r="E698">
        <v>-12469.4</v>
      </c>
      <c r="F698">
        <v>-16612.099999999999</v>
      </c>
      <c r="G698">
        <v>-6956.17</v>
      </c>
      <c r="H698">
        <v>1014.57</v>
      </c>
      <c r="I698">
        <v>-9750.02</v>
      </c>
      <c r="J698">
        <v>-1145.6400000000001</v>
      </c>
      <c r="K698">
        <v>624.38</v>
      </c>
      <c r="L698">
        <v>-4316.22</v>
      </c>
      <c r="M698">
        <v>-4316.22</v>
      </c>
      <c r="N698">
        <v>-1383.92</v>
      </c>
      <c r="O698">
        <v>-8611.9599999999991</v>
      </c>
      <c r="P698">
        <v>317.16699999999997</v>
      </c>
      <c r="Q698">
        <v>-3245.86</v>
      </c>
      <c r="R698">
        <v>-9301.43</v>
      </c>
      <c r="S698">
        <v>-909.85799999999995</v>
      </c>
      <c r="T698">
        <v>-351.69499999999999</v>
      </c>
    </row>
    <row r="699" spans="1:20" x14ac:dyDescent="0.3">
      <c r="A699">
        <v>695</v>
      </c>
      <c r="B699">
        <v>0</v>
      </c>
      <c r="C699">
        <v>-14073.9</v>
      </c>
      <c r="D699">
        <v>7142.49</v>
      </c>
      <c r="E699">
        <v>-9980.5</v>
      </c>
      <c r="F699">
        <v>-8685.25</v>
      </c>
      <c r="G699">
        <v>-9838.19</v>
      </c>
      <c r="H699">
        <v>1883.55</v>
      </c>
      <c r="I699">
        <v>-9093.7199999999993</v>
      </c>
      <c r="J699">
        <v>-1214.46</v>
      </c>
      <c r="K699">
        <v>140.13800000000001</v>
      </c>
      <c r="L699">
        <v>-4374.8599999999997</v>
      </c>
      <c r="M699">
        <v>-4340.45</v>
      </c>
      <c r="N699">
        <v>-1377.58</v>
      </c>
      <c r="O699">
        <v>-7869.07</v>
      </c>
      <c r="P699">
        <v>-328.827</v>
      </c>
      <c r="Q699">
        <v>-3254.69</v>
      </c>
      <c r="R699">
        <v>-8585.25</v>
      </c>
      <c r="S699">
        <v>-628.23199999999997</v>
      </c>
      <c r="T699">
        <v>62.480800000000002</v>
      </c>
    </row>
    <row r="700" spans="1:20" x14ac:dyDescent="0.3">
      <c r="A700">
        <v>696</v>
      </c>
      <c r="B700">
        <v>1</v>
      </c>
      <c r="C700">
        <v>-14167</v>
      </c>
      <c r="D700">
        <v>4415.42</v>
      </c>
      <c r="E700">
        <v>-7436.92</v>
      </c>
      <c r="F700">
        <v>-2285.71</v>
      </c>
      <c r="G700">
        <v>-7153.95</v>
      </c>
      <c r="H700">
        <v>1527.91</v>
      </c>
      <c r="I700">
        <v>-8456.5499999999993</v>
      </c>
      <c r="J700">
        <v>-1327.88</v>
      </c>
      <c r="K700">
        <v>-265.09699999999998</v>
      </c>
      <c r="L700">
        <v>-4488.28</v>
      </c>
      <c r="M700">
        <v>-4483.18</v>
      </c>
      <c r="N700">
        <v>-1417.08</v>
      </c>
      <c r="O700">
        <v>-7816.88</v>
      </c>
      <c r="P700">
        <v>-773.56600000000003</v>
      </c>
      <c r="Q700">
        <v>-2964.12</v>
      </c>
      <c r="R700">
        <v>-8321.51</v>
      </c>
      <c r="S700">
        <v>-489.34199999999998</v>
      </c>
      <c r="T700">
        <v>187.33600000000001</v>
      </c>
    </row>
    <row r="701" spans="1:20" x14ac:dyDescent="0.3">
      <c r="A701">
        <v>697</v>
      </c>
      <c r="B701">
        <v>0</v>
      </c>
      <c r="C701">
        <v>-14354.3</v>
      </c>
      <c r="D701">
        <v>3036.7</v>
      </c>
      <c r="E701">
        <v>-6078.58</v>
      </c>
      <c r="F701">
        <v>-1225.9000000000001</v>
      </c>
      <c r="G701">
        <v>-1485.47</v>
      </c>
      <c r="H701">
        <v>1977.84</v>
      </c>
      <c r="I701">
        <v>-7962.12</v>
      </c>
      <c r="J701">
        <v>-1549.63</v>
      </c>
      <c r="K701">
        <v>-488.09100000000001</v>
      </c>
      <c r="L701">
        <v>-4847.67</v>
      </c>
      <c r="M701">
        <v>-4847.67</v>
      </c>
      <c r="N701">
        <v>-1215.72</v>
      </c>
      <c r="O701">
        <v>-8131.67</v>
      </c>
      <c r="P701">
        <v>-829.60400000000004</v>
      </c>
      <c r="Q701">
        <v>-2751.31</v>
      </c>
      <c r="R701">
        <v>-8743.3700000000008</v>
      </c>
      <c r="S701">
        <v>-439.649</v>
      </c>
      <c r="T701">
        <v>-43.3474</v>
      </c>
    </row>
    <row r="702" spans="1:20" x14ac:dyDescent="0.3">
      <c r="A702">
        <v>698</v>
      </c>
      <c r="B702">
        <v>1</v>
      </c>
      <c r="C702">
        <v>-14414.2</v>
      </c>
      <c r="D702">
        <v>2264.48</v>
      </c>
      <c r="E702">
        <v>-6028.97</v>
      </c>
      <c r="F702">
        <v>-2423.91</v>
      </c>
      <c r="G702">
        <v>3624.57</v>
      </c>
      <c r="H702">
        <v>3705.94</v>
      </c>
      <c r="I702">
        <v>-7797.76</v>
      </c>
      <c r="J702">
        <v>-1786.66</v>
      </c>
      <c r="K702">
        <v>-479.154</v>
      </c>
      <c r="L702">
        <v>-5242.71</v>
      </c>
      <c r="M702">
        <v>-5208.3</v>
      </c>
      <c r="N702">
        <v>-1185.1500000000001</v>
      </c>
      <c r="O702">
        <v>-8624.85</v>
      </c>
      <c r="P702">
        <v>-1173.7</v>
      </c>
      <c r="Q702">
        <v>-2657.02</v>
      </c>
      <c r="R702">
        <v>-9463.39</v>
      </c>
      <c r="S702">
        <v>-468.964</v>
      </c>
      <c r="T702">
        <v>-251.06</v>
      </c>
    </row>
    <row r="703" spans="1:20" x14ac:dyDescent="0.3">
      <c r="A703">
        <v>699</v>
      </c>
      <c r="B703">
        <v>0</v>
      </c>
      <c r="C703">
        <v>-13765.5</v>
      </c>
      <c r="D703">
        <v>1587.81</v>
      </c>
      <c r="E703">
        <v>-7179.77</v>
      </c>
      <c r="F703">
        <v>-4258.99</v>
      </c>
      <c r="G703">
        <v>5711.74</v>
      </c>
      <c r="H703">
        <v>3950.49</v>
      </c>
      <c r="I703">
        <v>-8023.34</v>
      </c>
      <c r="J703">
        <v>-2092.5</v>
      </c>
      <c r="K703">
        <v>-405.24</v>
      </c>
      <c r="L703">
        <v>-5293.66</v>
      </c>
      <c r="M703">
        <v>-5288.56</v>
      </c>
      <c r="N703">
        <v>-1185.1500000000001</v>
      </c>
      <c r="O703">
        <v>-9069.59</v>
      </c>
      <c r="P703">
        <v>-1465.52</v>
      </c>
      <c r="Q703">
        <v>-2818.88</v>
      </c>
      <c r="R703">
        <v>-10179.6</v>
      </c>
      <c r="S703">
        <v>-542.87800000000004</v>
      </c>
      <c r="T703">
        <v>-414.173</v>
      </c>
    </row>
    <row r="704" spans="1:20" x14ac:dyDescent="0.3">
      <c r="A704">
        <v>700</v>
      </c>
      <c r="B704">
        <v>1</v>
      </c>
      <c r="C704">
        <v>-12189.1</v>
      </c>
      <c r="D704">
        <v>881.81899999999996</v>
      </c>
      <c r="E704">
        <v>-9412.48</v>
      </c>
      <c r="F704">
        <v>-6189.62</v>
      </c>
      <c r="G704">
        <v>4859.05</v>
      </c>
      <c r="H704">
        <v>2402.0700000000002</v>
      </c>
      <c r="I704">
        <v>-8437.51</v>
      </c>
      <c r="J704">
        <v>-2374.13</v>
      </c>
      <c r="K704">
        <v>-119.774</v>
      </c>
      <c r="L704">
        <v>-5018.3900000000003</v>
      </c>
      <c r="M704">
        <v>-5018.3900000000003</v>
      </c>
      <c r="N704">
        <v>-1081.92</v>
      </c>
      <c r="O704">
        <v>-9332.09</v>
      </c>
      <c r="P704">
        <v>-916.22799999999995</v>
      </c>
      <c r="Q704">
        <v>-2775.54</v>
      </c>
      <c r="R704">
        <v>-10374.5</v>
      </c>
      <c r="S704">
        <v>-518.66</v>
      </c>
      <c r="T704">
        <v>-606.601</v>
      </c>
    </row>
    <row r="705" spans="1:20" x14ac:dyDescent="0.3">
      <c r="A705">
        <v>701</v>
      </c>
      <c r="B705">
        <v>0</v>
      </c>
      <c r="C705">
        <v>-10318.4</v>
      </c>
      <c r="D705">
        <v>480.41800000000001</v>
      </c>
      <c r="E705">
        <v>-10681.7</v>
      </c>
      <c r="F705">
        <v>-8262.98</v>
      </c>
      <c r="G705">
        <v>4253.7700000000004</v>
      </c>
      <c r="H705">
        <v>693.18399999999997</v>
      </c>
      <c r="I705">
        <v>-8768.83</v>
      </c>
      <c r="J705">
        <v>-2616.25</v>
      </c>
      <c r="K705">
        <v>299.48899999999998</v>
      </c>
      <c r="L705">
        <v>-4702.3500000000004</v>
      </c>
      <c r="M705">
        <v>-4702.3500000000004</v>
      </c>
      <c r="N705">
        <v>-894.58799999999997</v>
      </c>
      <c r="O705">
        <v>-9741.17</v>
      </c>
      <c r="P705">
        <v>-760.78499999999997</v>
      </c>
      <c r="Q705">
        <v>-2627.71</v>
      </c>
      <c r="R705">
        <v>-10011.299999999999</v>
      </c>
      <c r="S705">
        <v>-444.74599999999998</v>
      </c>
      <c r="T705">
        <v>-666.48800000000006</v>
      </c>
    </row>
    <row r="706" spans="1:20" x14ac:dyDescent="0.3">
      <c r="A706">
        <v>702</v>
      </c>
      <c r="B706">
        <v>1</v>
      </c>
      <c r="C706">
        <v>-8903.86</v>
      </c>
      <c r="D706">
        <v>434.55399999999997</v>
      </c>
      <c r="E706">
        <v>-9413.59</v>
      </c>
      <c r="F706">
        <v>-9530.92</v>
      </c>
      <c r="G706">
        <v>4290.75</v>
      </c>
      <c r="H706">
        <v>-1796.92</v>
      </c>
      <c r="I706">
        <v>-8878.42</v>
      </c>
      <c r="J706">
        <v>-2853.28</v>
      </c>
      <c r="K706">
        <v>665.22299999999996</v>
      </c>
      <c r="L706">
        <v>-4420.72</v>
      </c>
      <c r="M706">
        <v>-4386.3100000000004</v>
      </c>
      <c r="N706">
        <v>-800.29100000000005</v>
      </c>
      <c r="O706">
        <v>-10106.9</v>
      </c>
      <c r="P706">
        <v>-716.18499999999995</v>
      </c>
      <c r="Q706">
        <v>-2641.73</v>
      </c>
      <c r="R706">
        <v>-9473.52</v>
      </c>
      <c r="S706">
        <v>-365.73700000000002</v>
      </c>
      <c r="T706">
        <v>-499.54</v>
      </c>
    </row>
    <row r="707" spans="1:20" x14ac:dyDescent="0.3">
      <c r="A707">
        <v>703</v>
      </c>
      <c r="B707">
        <v>0</v>
      </c>
      <c r="C707">
        <v>-8145.65</v>
      </c>
      <c r="D707">
        <v>-563.28899999999999</v>
      </c>
      <c r="E707">
        <v>-6555.2</v>
      </c>
      <c r="F707">
        <v>-10538.9</v>
      </c>
      <c r="G707">
        <v>3789.91</v>
      </c>
      <c r="H707">
        <v>-4851.53</v>
      </c>
      <c r="I707">
        <v>-8854.2000000000007</v>
      </c>
      <c r="J707">
        <v>-3124.72</v>
      </c>
      <c r="K707">
        <v>986.35599999999999</v>
      </c>
      <c r="L707">
        <v>-4316.2299999999996</v>
      </c>
      <c r="M707">
        <v>-4276.7299999999996</v>
      </c>
      <c r="N707">
        <v>-755.69</v>
      </c>
      <c r="O707">
        <v>-10359.200000000001</v>
      </c>
      <c r="P707">
        <v>-573.45500000000004</v>
      </c>
      <c r="Q707">
        <v>-2715.65</v>
      </c>
      <c r="R707">
        <v>-9298.9500000000007</v>
      </c>
      <c r="S707">
        <v>-355.54399999999998</v>
      </c>
      <c r="T707">
        <v>-267.60899999999998</v>
      </c>
    </row>
    <row r="708" spans="1:20" x14ac:dyDescent="0.3">
      <c r="A708">
        <v>704</v>
      </c>
      <c r="B708">
        <v>1</v>
      </c>
      <c r="C708">
        <v>-7164.4</v>
      </c>
      <c r="D708">
        <v>-3394.92</v>
      </c>
      <c r="E708">
        <v>-5509.02</v>
      </c>
      <c r="F708">
        <v>-10976</v>
      </c>
      <c r="G708">
        <v>2440.36</v>
      </c>
      <c r="H708">
        <v>-6974.56</v>
      </c>
      <c r="I708">
        <v>-8917.92</v>
      </c>
      <c r="J708">
        <v>-3298.03</v>
      </c>
      <c r="K708">
        <v>1027.1300000000001</v>
      </c>
      <c r="L708">
        <v>-4306.04</v>
      </c>
      <c r="M708">
        <v>-4300.9399999999996</v>
      </c>
      <c r="N708">
        <v>-853.81799999999998</v>
      </c>
      <c r="O708">
        <v>-10458.6</v>
      </c>
      <c r="P708">
        <v>-243.39599999999999</v>
      </c>
      <c r="Q708">
        <v>-2932.29</v>
      </c>
      <c r="R708">
        <v>-9490.11</v>
      </c>
      <c r="S708">
        <v>-321.13600000000002</v>
      </c>
      <c r="T708">
        <v>-271.43799999999999</v>
      </c>
    </row>
    <row r="709" spans="1:20" x14ac:dyDescent="0.3">
      <c r="A709">
        <v>705</v>
      </c>
      <c r="B709">
        <v>0</v>
      </c>
      <c r="C709">
        <v>-6481.35</v>
      </c>
      <c r="D709">
        <v>-6373.05</v>
      </c>
      <c r="E709">
        <v>-6100.33</v>
      </c>
      <c r="F709">
        <v>-10264.9</v>
      </c>
      <c r="G709">
        <v>256.13200000000001</v>
      </c>
      <c r="H709">
        <v>-8536.9</v>
      </c>
      <c r="I709">
        <v>-9031.34</v>
      </c>
      <c r="J709">
        <v>-3387.23</v>
      </c>
      <c r="K709">
        <v>992.72</v>
      </c>
      <c r="L709">
        <v>-4443.67</v>
      </c>
      <c r="M709">
        <v>-4443.67</v>
      </c>
      <c r="N709">
        <v>-937.92399999999998</v>
      </c>
      <c r="O709">
        <v>-10365.6</v>
      </c>
      <c r="P709">
        <v>-25.485900000000001</v>
      </c>
      <c r="Q709">
        <v>-3272.54</v>
      </c>
      <c r="R709">
        <v>-10071.200000000001</v>
      </c>
      <c r="S709">
        <v>-350.447</v>
      </c>
      <c r="T709">
        <v>-345.35</v>
      </c>
    </row>
    <row r="710" spans="1:20" x14ac:dyDescent="0.3">
      <c r="A710">
        <v>706</v>
      </c>
      <c r="B710">
        <v>1</v>
      </c>
      <c r="C710">
        <v>-5849.28</v>
      </c>
      <c r="D710">
        <v>-8475.7199999999993</v>
      </c>
      <c r="E710">
        <v>-6615.16</v>
      </c>
      <c r="F710">
        <v>-9051.73</v>
      </c>
      <c r="G710">
        <v>-2413.62</v>
      </c>
      <c r="H710">
        <v>-9453.15</v>
      </c>
      <c r="I710">
        <v>-9287.48</v>
      </c>
      <c r="J710">
        <v>-3294.2</v>
      </c>
      <c r="K710">
        <v>884.40099999999995</v>
      </c>
      <c r="L710">
        <v>-4532.87</v>
      </c>
      <c r="M710">
        <v>-4532.87</v>
      </c>
      <c r="N710">
        <v>-1120.1600000000001</v>
      </c>
      <c r="O710">
        <v>-9937.4</v>
      </c>
      <c r="P710">
        <v>103.22199999999999</v>
      </c>
      <c r="Q710">
        <v>-3731.3</v>
      </c>
      <c r="R710">
        <v>-10565.7</v>
      </c>
      <c r="S710">
        <v>-389.952</v>
      </c>
      <c r="T710">
        <v>-355.54399999999998</v>
      </c>
    </row>
    <row r="711" spans="1:20" x14ac:dyDescent="0.3">
      <c r="A711">
        <v>707</v>
      </c>
      <c r="B711">
        <v>0</v>
      </c>
      <c r="C711">
        <v>-4701.1000000000004</v>
      </c>
      <c r="D711">
        <v>-7939.23</v>
      </c>
      <c r="E711">
        <v>-6882.78</v>
      </c>
      <c r="F711">
        <v>-8819.7999999999993</v>
      </c>
      <c r="G711">
        <v>-4348.07</v>
      </c>
      <c r="H711">
        <v>-8906.4599999999991</v>
      </c>
      <c r="I711">
        <v>-9736.0499999999993</v>
      </c>
      <c r="J711">
        <v>-3141.28</v>
      </c>
      <c r="K711">
        <v>834.70100000000002</v>
      </c>
      <c r="L711">
        <v>-4439.8500000000004</v>
      </c>
      <c r="M711">
        <v>-4439.8500000000004</v>
      </c>
      <c r="N711">
        <v>-1317.68</v>
      </c>
      <c r="O711">
        <v>-9360.1299999999992</v>
      </c>
      <c r="P711">
        <v>393.77199999999999</v>
      </c>
      <c r="Q711">
        <v>-4136.54</v>
      </c>
      <c r="R711">
        <v>-10833.3</v>
      </c>
      <c r="S711">
        <v>-360.642</v>
      </c>
      <c r="T711">
        <v>-252.32300000000001</v>
      </c>
    </row>
    <row r="712" spans="1:20" x14ac:dyDescent="0.3">
      <c r="A712">
        <v>708</v>
      </c>
      <c r="B712">
        <v>1</v>
      </c>
      <c r="C712">
        <v>-2994.76</v>
      </c>
      <c r="D712">
        <v>-5482.31</v>
      </c>
      <c r="E712">
        <v>-6775.74</v>
      </c>
      <c r="F712">
        <v>-9772.99</v>
      </c>
      <c r="G712">
        <v>-5545.96</v>
      </c>
      <c r="H712">
        <v>-6951.63</v>
      </c>
      <c r="I712">
        <v>-9969.26</v>
      </c>
      <c r="J712">
        <v>-2914.45</v>
      </c>
      <c r="K712">
        <v>898.41700000000003</v>
      </c>
      <c r="L712">
        <v>-4355.74</v>
      </c>
      <c r="M712">
        <v>-4355.74</v>
      </c>
      <c r="N712">
        <v>-1480.79</v>
      </c>
      <c r="O712">
        <v>-8801.9599999999991</v>
      </c>
      <c r="P712">
        <v>675.40200000000004</v>
      </c>
      <c r="Q712">
        <v>-4393.96</v>
      </c>
      <c r="R712">
        <v>-10932.7</v>
      </c>
      <c r="S712">
        <v>-355.54399999999998</v>
      </c>
      <c r="T712">
        <v>-99.402199999999993</v>
      </c>
    </row>
    <row r="713" spans="1:20" x14ac:dyDescent="0.3">
      <c r="A713">
        <v>709</v>
      </c>
      <c r="B713">
        <v>0</v>
      </c>
      <c r="C713">
        <v>-1354.68</v>
      </c>
      <c r="D713">
        <v>-2348.7199999999998</v>
      </c>
      <c r="E713">
        <v>-6136.03</v>
      </c>
      <c r="F713">
        <v>-10775.9</v>
      </c>
      <c r="G713">
        <v>-6204.81</v>
      </c>
      <c r="H713">
        <v>-4956.01</v>
      </c>
      <c r="I713">
        <v>-10098</v>
      </c>
      <c r="J713">
        <v>-2505.39</v>
      </c>
      <c r="K713">
        <v>1080.6500000000001</v>
      </c>
      <c r="L713">
        <v>-4242.32</v>
      </c>
      <c r="M713">
        <v>-4242.32</v>
      </c>
      <c r="N713">
        <v>-1810.85</v>
      </c>
      <c r="O713">
        <v>-8489.74</v>
      </c>
      <c r="P713">
        <v>917.52800000000002</v>
      </c>
      <c r="Q713">
        <v>-4596.58</v>
      </c>
      <c r="R713">
        <v>-10908.5</v>
      </c>
      <c r="S713">
        <v>-286.73099999999999</v>
      </c>
      <c r="T713">
        <v>24.209599999999998</v>
      </c>
    </row>
    <row r="714" spans="1:20" x14ac:dyDescent="0.3">
      <c r="A714">
        <v>710</v>
      </c>
      <c r="B714">
        <v>1</v>
      </c>
      <c r="C714">
        <v>-491.92500000000001</v>
      </c>
      <c r="D714">
        <v>851.16099999999994</v>
      </c>
      <c r="E714">
        <v>-4427.16</v>
      </c>
      <c r="F714">
        <v>-10284</v>
      </c>
      <c r="G714">
        <v>-6006.03</v>
      </c>
      <c r="H714">
        <v>-3909.74</v>
      </c>
      <c r="I714">
        <v>-9975.64</v>
      </c>
      <c r="J714">
        <v>-2002.02</v>
      </c>
      <c r="K714">
        <v>1243.76</v>
      </c>
      <c r="L714">
        <v>-4123.8100000000004</v>
      </c>
      <c r="M714">
        <v>-4123.8100000000004</v>
      </c>
      <c r="N714">
        <v>-1994.36</v>
      </c>
      <c r="O714">
        <v>-8213.2099999999991</v>
      </c>
      <c r="P714">
        <v>1188.96</v>
      </c>
      <c r="Q714">
        <v>-4725.3</v>
      </c>
      <c r="R714">
        <v>-10731.3</v>
      </c>
      <c r="S714">
        <v>-242.12799999999999</v>
      </c>
      <c r="T714">
        <v>142.72399999999999</v>
      </c>
    </row>
    <row r="715" spans="1:20" x14ac:dyDescent="0.3">
      <c r="A715">
        <v>711</v>
      </c>
      <c r="B715">
        <v>0</v>
      </c>
      <c r="C715">
        <v>396.28500000000003</v>
      </c>
      <c r="D715">
        <v>2296.33</v>
      </c>
      <c r="E715">
        <v>-2639.26</v>
      </c>
      <c r="F715">
        <v>-8850.44</v>
      </c>
      <c r="G715">
        <v>-4898.66</v>
      </c>
      <c r="H715">
        <v>-3276.39</v>
      </c>
      <c r="I715">
        <v>-9645.59</v>
      </c>
      <c r="J715">
        <v>-1454.06</v>
      </c>
      <c r="K715">
        <v>1401.78</v>
      </c>
      <c r="L715">
        <v>-4005.3</v>
      </c>
      <c r="M715">
        <v>-4005.3</v>
      </c>
      <c r="N715">
        <v>-2049.16</v>
      </c>
      <c r="O715">
        <v>-8143.12</v>
      </c>
      <c r="P715">
        <v>1499.9</v>
      </c>
      <c r="Q715">
        <v>-4706.1899999999996</v>
      </c>
      <c r="R715">
        <v>-10293</v>
      </c>
      <c r="S715">
        <v>-202.624</v>
      </c>
      <c r="T715">
        <v>261.23700000000002</v>
      </c>
    </row>
    <row r="716" spans="1:20" x14ac:dyDescent="0.3">
      <c r="A716">
        <v>712</v>
      </c>
      <c r="B716">
        <v>1</v>
      </c>
      <c r="C716">
        <v>1132.8599999999999</v>
      </c>
      <c r="D716">
        <v>2208.4699999999998</v>
      </c>
      <c r="E716">
        <v>-1446.45</v>
      </c>
      <c r="F716">
        <v>-8032.28</v>
      </c>
      <c r="G716">
        <v>-3398.78</v>
      </c>
      <c r="H716">
        <v>-2752.63</v>
      </c>
      <c r="I716">
        <v>-9324.4500000000007</v>
      </c>
      <c r="J716">
        <v>-935.4</v>
      </c>
      <c r="K716">
        <v>1422.18</v>
      </c>
      <c r="L716">
        <v>-3817.97</v>
      </c>
      <c r="M716">
        <v>-3817.97</v>
      </c>
      <c r="N716">
        <v>-2157.4699999999998</v>
      </c>
      <c r="O716">
        <v>-7897.18</v>
      </c>
      <c r="P716">
        <v>1781.53</v>
      </c>
      <c r="Q716">
        <v>-4769.8999999999996</v>
      </c>
      <c r="R716">
        <v>-9784.5</v>
      </c>
      <c r="S716">
        <v>-128.714</v>
      </c>
      <c r="T716">
        <v>345.346</v>
      </c>
    </row>
    <row r="717" spans="1:20" x14ac:dyDescent="0.3">
      <c r="A717">
        <v>713</v>
      </c>
      <c r="B717">
        <v>0</v>
      </c>
      <c r="C717">
        <v>1327.87</v>
      </c>
      <c r="D717">
        <v>2551.23</v>
      </c>
      <c r="E717">
        <v>485.40699999999998</v>
      </c>
      <c r="F717">
        <v>-8112.52</v>
      </c>
      <c r="G717">
        <v>-2064.5300000000002</v>
      </c>
      <c r="H717">
        <v>-2789.55</v>
      </c>
      <c r="I717">
        <v>-8939.61</v>
      </c>
      <c r="J717">
        <v>-593.86699999999996</v>
      </c>
      <c r="K717">
        <v>1353.37</v>
      </c>
      <c r="L717">
        <v>-3586.04</v>
      </c>
      <c r="M717">
        <v>-3586.04</v>
      </c>
      <c r="N717">
        <v>-2241.58</v>
      </c>
      <c r="O717">
        <v>-7758.27</v>
      </c>
      <c r="P717">
        <v>2023.66</v>
      </c>
      <c r="Q717">
        <v>-4814.5</v>
      </c>
      <c r="R717">
        <v>-9098.92</v>
      </c>
      <c r="S717">
        <v>-49.7044</v>
      </c>
      <c r="T717">
        <v>424.35500000000002</v>
      </c>
    </row>
    <row r="718" spans="1:20" x14ac:dyDescent="0.3">
      <c r="A718">
        <v>714</v>
      </c>
      <c r="B718">
        <v>1</v>
      </c>
      <c r="C718">
        <v>1102.33</v>
      </c>
      <c r="D718">
        <v>3536.26</v>
      </c>
      <c r="E718">
        <v>1369.88</v>
      </c>
      <c r="F718">
        <v>-8826.11</v>
      </c>
      <c r="G718">
        <v>-1242.54</v>
      </c>
      <c r="H718">
        <v>-2839.25</v>
      </c>
      <c r="I718">
        <v>-8613.3700000000008</v>
      </c>
      <c r="J718">
        <v>-415.44900000000001</v>
      </c>
      <c r="K718">
        <v>1239.95</v>
      </c>
      <c r="L718">
        <v>-3349.01</v>
      </c>
      <c r="M718">
        <v>-3349.01</v>
      </c>
      <c r="N718">
        <v>-2320.59</v>
      </c>
      <c r="O718">
        <v>-7364.51</v>
      </c>
      <c r="P718">
        <v>2157.4699999999998</v>
      </c>
      <c r="Q718">
        <v>-4716.3900000000003</v>
      </c>
      <c r="R718">
        <v>-8353.43</v>
      </c>
      <c r="S718">
        <v>29.3049</v>
      </c>
      <c r="T718">
        <v>572.17399999999998</v>
      </c>
    </row>
    <row r="719" spans="1:20" x14ac:dyDescent="0.3">
      <c r="A719">
        <v>715</v>
      </c>
      <c r="B719">
        <v>0</v>
      </c>
      <c r="C719">
        <v>103.30500000000001</v>
      </c>
      <c r="D719">
        <v>3192.29</v>
      </c>
      <c r="E719">
        <v>-981.04100000000005</v>
      </c>
      <c r="F719">
        <v>-9237.76</v>
      </c>
      <c r="G719">
        <v>127.32599999999999</v>
      </c>
      <c r="H719">
        <v>-2053.0500000000002</v>
      </c>
      <c r="I719">
        <v>-8262.93</v>
      </c>
      <c r="J719">
        <v>-188.62200000000001</v>
      </c>
      <c r="K719">
        <v>1155.8399999999999</v>
      </c>
      <c r="L719">
        <v>-3111.99</v>
      </c>
      <c r="M719">
        <v>-3111.99</v>
      </c>
      <c r="N719">
        <v>-2468.41</v>
      </c>
      <c r="O719">
        <v>-6895.56</v>
      </c>
      <c r="P719">
        <v>2172.77</v>
      </c>
      <c r="Q719">
        <v>-4563.47</v>
      </c>
      <c r="R719">
        <v>-7534.03</v>
      </c>
      <c r="S719">
        <v>108.31399999999999</v>
      </c>
      <c r="T719">
        <v>661.38300000000004</v>
      </c>
    </row>
    <row r="720" spans="1:20" x14ac:dyDescent="0.3">
      <c r="A720">
        <v>716</v>
      </c>
      <c r="B720">
        <v>1</v>
      </c>
      <c r="C720">
        <v>-761.995</v>
      </c>
      <c r="D720">
        <v>1400.68</v>
      </c>
      <c r="E720">
        <v>-4095.51</v>
      </c>
      <c r="F720">
        <v>-9077.23</v>
      </c>
      <c r="G720">
        <v>2001.85</v>
      </c>
      <c r="H720">
        <v>-628.37900000000002</v>
      </c>
      <c r="I720">
        <v>-7838.58</v>
      </c>
      <c r="J720">
        <v>220.42699999999999</v>
      </c>
      <c r="K720">
        <v>1248.8599999999999</v>
      </c>
      <c r="L720">
        <v>-2874.96</v>
      </c>
      <c r="M720">
        <v>-2874.96</v>
      </c>
      <c r="N720">
        <v>-2488.81</v>
      </c>
      <c r="O720">
        <v>-6455.91</v>
      </c>
      <c r="P720">
        <v>2035.15</v>
      </c>
      <c r="Q720">
        <v>-4508.66</v>
      </c>
      <c r="R720">
        <v>-6704.44</v>
      </c>
      <c r="S720">
        <v>187.32300000000001</v>
      </c>
      <c r="T720">
        <v>809.20100000000002</v>
      </c>
    </row>
    <row r="721" spans="1:20" x14ac:dyDescent="0.3">
      <c r="A721">
        <v>717</v>
      </c>
      <c r="B721">
        <v>0</v>
      </c>
      <c r="C721">
        <v>-1316.36</v>
      </c>
      <c r="D721">
        <v>-608.95799999999997</v>
      </c>
      <c r="E721">
        <v>-5810.91</v>
      </c>
      <c r="F721">
        <v>-8943.42</v>
      </c>
      <c r="G721">
        <v>3799.96</v>
      </c>
      <c r="H721">
        <v>115.90900000000001</v>
      </c>
      <c r="I721">
        <v>-7369.62</v>
      </c>
      <c r="J721">
        <v>758.19</v>
      </c>
      <c r="K721">
        <v>1332.97</v>
      </c>
      <c r="L721">
        <v>-2775.55</v>
      </c>
      <c r="M721">
        <v>-2775.55</v>
      </c>
      <c r="N721">
        <v>-2523.21</v>
      </c>
      <c r="O721">
        <v>-6193.38</v>
      </c>
      <c r="P721">
        <v>1808.33</v>
      </c>
      <c r="Q721">
        <v>-4469.16</v>
      </c>
      <c r="R721">
        <v>-5909.24</v>
      </c>
      <c r="S721">
        <v>231.929</v>
      </c>
      <c r="T721">
        <v>1001.62</v>
      </c>
    </row>
    <row r="722" spans="1:20" x14ac:dyDescent="0.3">
      <c r="A722">
        <v>718</v>
      </c>
      <c r="B722">
        <v>1</v>
      </c>
      <c r="C722">
        <v>-1795.52</v>
      </c>
      <c r="D722">
        <v>-2038.83</v>
      </c>
      <c r="E722">
        <v>-6107.96</v>
      </c>
      <c r="F722">
        <v>-8618.48</v>
      </c>
      <c r="G722">
        <v>4442.3500000000004</v>
      </c>
      <c r="H722">
        <v>-180.916</v>
      </c>
      <c r="I722">
        <v>-6826.76</v>
      </c>
      <c r="J722">
        <v>898.41099999999994</v>
      </c>
      <c r="K722">
        <v>1274.3599999999999</v>
      </c>
      <c r="L722">
        <v>-2765.35</v>
      </c>
      <c r="M722">
        <v>-2765.35</v>
      </c>
      <c r="N722">
        <v>-2631.53</v>
      </c>
      <c r="O722">
        <v>-5921.94</v>
      </c>
      <c r="P722">
        <v>1571.3</v>
      </c>
      <c r="Q722">
        <v>-4395.25</v>
      </c>
      <c r="R722">
        <v>-5222.3599999999997</v>
      </c>
      <c r="S722">
        <v>340.24099999999999</v>
      </c>
      <c r="T722">
        <v>1130.3399999999999</v>
      </c>
    </row>
    <row r="723" spans="1:20" x14ac:dyDescent="0.3">
      <c r="A723">
        <v>719</v>
      </c>
      <c r="B723">
        <v>0</v>
      </c>
      <c r="C723">
        <v>-2407.1799999999998</v>
      </c>
      <c r="D723">
        <v>-2590.71</v>
      </c>
      <c r="E723">
        <v>-5159.97</v>
      </c>
      <c r="F723">
        <v>-7540.47</v>
      </c>
      <c r="G723">
        <v>3230.64</v>
      </c>
      <c r="H723">
        <v>-959.49900000000002</v>
      </c>
      <c r="I723">
        <v>-6308.1</v>
      </c>
      <c r="J723">
        <v>1011.82</v>
      </c>
      <c r="K723">
        <v>1367.37</v>
      </c>
      <c r="L723">
        <v>-2730.94</v>
      </c>
      <c r="M723">
        <v>-2730.94</v>
      </c>
      <c r="N723">
        <v>-2715.64</v>
      </c>
      <c r="O723">
        <v>-5714.22</v>
      </c>
      <c r="P723">
        <v>1265.47</v>
      </c>
      <c r="Q723">
        <v>-4453.8500000000004</v>
      </c>
      <c r="R723">
        <v>-4757.2</v>
      </c>
      <c r="S723">
        <v>286.738</v>
      </c>
      <c r="T723">
        <v>1248.8499999999999</v>
      </c>
    </row>
    <row r="724" spans="1:20" x14ac:dyDescent="0.3">
      <c r="A724">
        <v>720</v>
      </c>
      <c r="B724">
        <v>1</v>
      </c>
      <c r="C724">
        <v>-3039.26</v>
      </c>
      <c r="D724">
        <v>-2233.9899999999998</v>
      </c>
      <c r="E724">
        <v>-3434.59</v>
      </c>
      <c r="F724">
        <v>-6836.97</v>
      </c>
      <c r="G724">
        <v>1734.56</v>
      </c>
      <c r="H724">
        <v>-1582.68</v>
      </c>
      <c r="I724">
        <v>-5932.15</v>
      </c>
      <c r="J724">
        <v>1302.3499999999999</v>
      </c>
      <c r="K724">
        <v>1348.27</v>
      </c>
      <c r="L724">
        <v>-2794.65</v>
      </c>
      <c r="M724">
        <v>-2760.24</v>
      </c>
      <c r="N724">
        <v>-2829.05</v>
      </c>
      <c r="O724">
        <v>-5585.5</v>
      </c>
      <c r="P724">
        <v>949.42899999999997</v>
      </c>
      <c r="Q724">
        <v>-4395.25</v>
      </c>
      <c r="R724">
        <v>-4529.07</v>
      </c>
      <c r="S724">
        <v>242.13200000000001</v>
      </c>
      <c r="T724">
        <v>1298.56</v>
      </c>
    </row>
    <row r="725" spans="1:20" x14ac:dyDescent="0.3">
      <c r="A725">
        <v>721</v>
      </c>
      <c r="B725">
        <v>0</v>
      </c>
      <c r="C725">
        <v>-3430.51</v>
      </c>
      <c r="D725">
        <v>-1656.73</v>
      </c>
      <c r="E725">
        <v>-1789.39</v>
      </c>
      <c r="F725">
        <v>-6961.76</v>
      </c>
      <c r="G725">
        <v>543.01499999999999</v>
      </c>
      <c r="H725">
        <v>-3551.35</v>
      </c>
      <c r="I725">
        <v>-5576.61</v>
      </c>
      <c r="J725">
        <v>1274.3599999999999</v>
      </c>
      <c r="K725">
        <v>1343.17</v>
      </c>
      <c r="L725">
        <v>-2839.25</v>
      </c>
      <c r="M725">
        <v>-2834.15</v>
      </c>
      <c r="N725">
        <v>-3016.37</v>
      </c>
      <c r="O725">
        <v>-5363.78</v>
      </c>
      <c r="P725">
        <v>839.80799999999999</v>
      </c>
      <c r="Q725">
        <v>-4316.24</v>
      </c>
      <c r="R725">
        <v>-4503.5600000000004</v>
      </c>
      <c r="S725">
        <v>237.03</v>
      </c>
      <c r="T725">
        <v>1303.6600000000001</v>
      </c>
    </row>
    <row r="726" spans="1:20" x14ac:dyDescent="0.3">
      <c r="A726">
        <v>722</v>
      </c>
      <c r="B726">
        <v>1</v>
      </c>
      <c r="C726">
        <v>-3579.64</v>
      </c>
      <c r="D726">
        <v>-1064.1600000000001</v>
      </c>
      <c r="E726">
        <v>-823.346</v>
      </c>
      <c r="F726">
        <v>-8265.26</v>
      </c>
      <c r="G726">
        <v>-499.411</v>
      </c>
      <c r="H726">
        <v>-2868.71</v>
      </c>
      <c r="I726">
        <v>-5427.48</v>
      </c>
      <c r="J726">
        <v>920.13499999999999</v>
      </c>
      <c r="K726">
        <v>1274.3599999999999</v>
      </c>
      <c r="L726">
        <v>-2913.16</v>
      </c>
      <c r="M726">
        <v>-2913.16</v>
      </c>
      <c r="N726">
        <v>-3110.68</v>
      </c>
      <c r="O726">
        <v>-5229.96</v>
      </c>
      <c r="P726">
        <v>760.79899999999998</v>
      </c>
      <c r="Q726">
        <v>-4306.04</v>
      </c>
      <c r="R726">
        <v>-4675.57</v>
      </c>
      <c r="S726">
        <v>133.82300000000001</v>
      </c>
      <c r="T726">
        <v>1234.8599999999999</v>
      </c>
    </row>
    <row r="727" spans="1:20" x14ac:dyDescent="0.3">
      <c r="A727">
        <v>723</v>
      </c>
      <c r="B727">
        <v>0</v>
      </c>
      <c r="C727">
        <v>-3629.35</v>
      </c>
      <c r="D727">
        <v>-540.39800000000002</v>
      </c>
      <c r="E727">
        <v>-676.68700000000001</v>
      </c>
      <c r="F727">
        <v>-9348.5</v>
      </c>
      <c r="G727">
        <v>-976.09799999999996</v>
      </c>
      <c r="H727">
        <v>-4652.3500000000004</v>
      </c>
      <c r="I727">
        <v>-5377.77</v>
      </c>
      <c r="J727">
        <v>387.48099999999999</v>
      </c>
      <c r="K727">
        <v>1298.56</v>
      </c>
      <c r="L727">
        <v>-2957.77</v>
      </c>
      <c r="M727">
        <v>-2957.77</v>
      </c>
      <c r="N727">
        <v>-3224.1</v>
      </c>
      <c r="O727">
        <v>-5352.26</v>
      </c>
      <c r="P727">
        <v>647.38800000000003</v>
      </c>
      <c r="Q727">
        <v>-4306.04</v>
      </c>
      <c r="R727">
        <v>-4838.6899999999996</v>
      </c>
      <c r="S727">
        <v>118.515</v>
      </c>
      <c r="T727">
        <v>1121.45</v>
      </c>
    </row>
    <row r="728" spans="1:20" x14ac:dyDescent="0.3">
      <c r="A728">
        <v>724</v>
      </c>
      <c r="B728">
        <v>1</v>
      </c>
      <c r="C728">
        <v>-3703.26</v>
      </c>
      <c r="D728">
        <v>-198.846</v>
      </c>
      <c r="E728">
        <v>-1256.4100000000001</v>
      </c>
      <c r="F728">
        <v>-10134.799999999999</v>
      </c>
      <c r="G728">
        <v>-1474.35</v>
      </c>
      <c r="H728">
        <v>-6314.18</v>
      </c>
      <c r="I728">
        <v>-5303.87</v>
      </c>
      <c r="J728">
        <v>-27.9772</v>
      </c>
      <c r="K728">
        <v>1441.27</v>
      </c>
      <c r="L728">
        <v>-2962.87</v>
      </c>
      <c r="M728">
        <v>-2962.87</v>
      </c>
      <c r="N728">
        <v>-3239.4</v>
      </c>
      <c r="O728">
        <v>-5441.47</v>
      </c>
      <c r="P728">
        <v>632.07899999999995</v>
      </c>
      <c r="Q728">
        <v>-4306.04</v>
      </c>
      <c r="R728">
        <v>-4962.3100000000004</v>
      </c>
      <c r="S728">
        <v>15.309799999999999</v>
      </c>
      <c r="T728">
        <v>1037.33</v>
      </c>
    </row>
    <row r="729" spans="1:20" x14ac:dyDescent="0.3">
      <c r="A729">
        <v>725</v>
      </c>
      <c r="B729">
        <v>0</v>
      </c>
      <c r="C729">
        <v>-4126.28</v>
      </c>
      <c r="D729">
        <v>-54.815800000000003</v>
      </c>
      <c r="E729">
        <v>-1996.79</v>
      </c>
      <c r="F729">
        <v>-11160.6</v>
      </c>
      <c r="G729">
        <v>-1643.9</v>
      </c>
      <c r="H729">
        <v>-6621.52</v>
      </c>
      <c r="I729">
        <v>-5328.06</v>
      </c>
      <c r="J729">
        <v>-354.22</v>
      </c>
      <c r="K729">
        <v>1633.69</v>
      </c>
      <c r="L729">
        <v>-2962.87</v>
      </c>
      <c r="M729">
        <v>-2962.87</v>
      </c>
      <c r="N729">
        <v>-3239.4</v>
      </c>
      <c r="O729">
        <v>-5658.09</v>
      </c>
      <c r="P729">
        <v>597.678</v>
      </c>
      <c r="Q729">
        <v>-4306.04</v>
      </c>
      <c r="R729">
        <v>-4943.22</v>
      </c>
      <c r="S729">
        <v>-68.802599999999998</v>
      </c>
      <c r="T729">
        <v>958.32600000000002</v>
      </c>
    </row>
    <row r="730" spans="1:20" x14ac:dyDescent="0.3">
      <c r="A730">
        <v>726</v>
      </c>
      <c r="B730">
        <v>1</v>
      </c>
      <c r="C730">
        <v>-4875.54</v>
      </c>
      <c r="D730">
        <v>-5.1039000000000003</v>
      </c>
      <c r="E730">
        <v>-2609.7800000000002</v>
      </c>
      <c r="F730">
        <v>-11195.2</v>
      </c>
      <c r="G730">
        <v>-1246.3900000000001</v>
      </c>
      <c r="H730">
        <v>-5639.2</v>
      </c>
      <c r="I730">
        <v>-5333.17</v>
      </c>
      <c r="J730">
        <v>-532.65300000000002</v>
      </c>
      <c r="K730">
        <v>1762.41</v>
      </c>
      <c r="L730">
        <v>-2962.87</v>
      </c>
      <c r="M730">
        <v>-2962.87</v>
      </c>
      <c r="N730">
        <v>-3308.21</v>
      </c>
      <c r="O730">
        <v>-5826.31</v>
      </c>
      <c r="P730">
        <v>592.57399999999996</v>
      </c>
      <c r="Q730">
        <v>-4340.4399999999996</v>
      </c>
      <c r="R730">
        <v>-4938.12</v>
      </c>
      <c r="S730">
        <v>-113.411</v>
      </c>
      <c r="T730">
        <v>948.11800000000005</v>
      </c>
    </row>
    <row r="731" spans="1:20" x14ac:dyDescent="0.3">
      <c r="A731">
        <v>727</v>
      </c>
      <c r="B731">
        <v>0</v>
      </c>
      <c r="C731">
        <v>-6009.64</v>
      </c>
      <c r="D731">
        <v>103.202</v>
      </c>
      <c r="E731">
        <v>-3099.14</v>
      </c>
      <c r="F731">
        <v>-9563.06</v>
      </c>
      <c r="G731">
        <v>-634.73699999999997</v>
      </c>
      <c r="H731">
        <v>-4115.16</v>
      </c>
      <c r="I731">
        <v>-5333.17</v>
      </c>
      <c r="J731">
        <v>-656.27099999999996</v>
      </c>
      <c r="K731">
        <v>1777.72</v>
      </c>
      <c r="L731">
        <v>-2962.87</v>
      </c>
      <c r="M731">
        <v>-2928.47</v>
      </c>
      <c r="N731">
        <v>-3215.21</v>
      </c>
      <c r="O731">
        <v>-5949.93</v>
      </c>
      <c r="P731">
        <v>661.375</v>
      </c>
      <c r="Q731">
        <v>-4414.34</v>
      </c>
      <c r="R731">
        <v>-4972.5200000000004</v>
      </c>
      <c r="S731">
        <v>-256.11700000000002</v>
      </c>
      <c r="T731">
        <v>913.71799999999996</v>
      </c>
    </row>
    <row r="732" spans="1:20" x14ac:dyDescent="0.3">
      <c r="A732">
        <v>728</v>
      </c>
      <c r="B732">
        <v>1</v>
      </c>
      <c r="C732">
        <v>-7160.38</v>
      </c>
      <c r="D732">
        <v>187.316</v>
      </c>
      <c r="E732">
        <v>-3470</v>
      </c>
      <c r="F732">
        <v>-7568.74</v>
      </c>
      <c r="G732">
        <v>134.93899999999999</v>
      </c>
      <c r="H732">
        <v>-2741.37</v>
      </c>
      <c r="I732">
        <v>-5298.77</v>
      </c>
      <c r="J732">
        <v>-843.58600000000001</v>
      </c>
      <c r="K732">
        <v>1846.52</v>
      </c>
      <c r="L732">
        <v>-2997.27</v>
      </c>
      <c r="M732">
        <v>-2992.17</v>
      </c>
      <c r="N732">
        <v>-3234.3</v>
      </c>
      <c r="O732">
        <v>-6102.85</v>
      </c>
      <c r="P732">
        <v>809.18499999999995</v>
      </c>
      <c r="Q732">
        <v>-4355.75</v>
      </c>
      <c r="R732">
        <v>-5046.42</v>
      </c>
      <c r="S732">
        <v>-379.73599999999999</v>
      </c>
      <c r="T732">
        <v>839.81299999999999</v>
      </c>
    </row>
    <row r="733" spans="1:20" x14ac:dyDescent="0.3">
      <c r="A733">
        <v>729</v>
      </c>
      <c r="B733">
        <v>0</v>
      </c>
      <c r="C733">
        <v>-8065.21</v>
      </c>
      <c r="D733">
        <v>163.125</v>
      </c>
      <c r="E733">
        <v>-3722.34</v>
      </c>
      <c r="F733">
        <v>-6930.01</v>
      </c>
      <c r="G733">
        <v>1234.6300000000001</v>
      </c>
      <c r="H733">
        <v>-1639.02</v>
      </c>
      <c r="I733">
        <v>-5431.26</v>
      </c>
      <c r="J733">
        <v>-972.30899999999997</v>
      </c>
      <c r="K733">
        <v>1787.93</v>
      </c>
      <c r="L733">
        <v>-3002.37</v>
      </c>
      <c r="M733">
        <v>-3002.37</v>
      </c>
      <c r="N733">
        <v>-3170.6</v>
      </c>
      <c r="O733">
        <v>-6295.26</v>
      </c>
      <c r="P733">
        <v>1001.6</v>
      </c>
      <c r="Q733">
        <v>-4311.1400000000003</v>
      </c>
      <c r="R733">
        <v>-5159.83</v>
      </c>
      <c r="S733">
        <v>-498.24900000000002</v>
      </c>
      <c r="T733">
        <v>692.00300000000004</v>
      </c>
    </row>
    <row r="734" spans="1:20" x14ac:dyDescent="0.3">
      <c r="A734">
        <v>730</v>
      </c>
      <c r="B734">
        <v>1</v>
      </c>
      <c r="C734">
        <v>-8727.92</v>
      </c>
      <c r="D734">
        <v>-13.979100000000001</v>
      </c>
      <c r="E734">
        <v>-3821.77</v>
      </c>
      <c r="F734">
        <v>-7389.85</v>
      </c>
      <c r="G734">
        <v>2311.4699999999998</v>
      </c>
      <c r="H734">
        <v>-1397.99</v>
      </c>
      <c r="I734">
        <v>-5554.88</v>
      </c>
      <c r="J734">
        <v>-1159.6199999999999</v>
      </c>
      <c r="K734">
        <v>1777.72</v>
      </c>
      <c r="L734">
        <v>-3036.77</v>
      </c>
      <c r="M734">
        <v>-3002.37</v>
      </c>
      <c r="N734">
        <v>-3125.99</v>
      </c>
      <c r="O734">
        <v>-6492.79</v>
      </c>
      <c r="P734">
        <v>1130.33</v>
      </c>
      <c r="Q734">
        <v>-4409.24</v>
      </c>
      <c r="R734">
        <v>-5347.14</v>
      </c>
      <c r="S734">
        <v>-582.36400000000003</v>
      </c>
      <c r="T734">
        <v>637.18399999999997</v>
      </c>
    </row>
    <row r="735" spans="1:20" x14ac:dyDescent="0.3">
      <c r="A735">
        <v>731</v>
      </c>
      <c r="B735">
        <v>0</v>
      </c>
      <c r="C735">
        <v>-9325.59</v>
      </c>
      <c r="D735">
        <v>-142.703</v>
      </c>
      <c r="E735">
        <v>-3728.78</v>
      </c>
      <c r="F735">
        <v>-8257.6200000000008</v>
      </c>
      <c r="G735">
        <v>2965.3</v>
      </c>
      <c r="H735">
        <v>-2036.26</v>
      </c>
      <c r="I735">
        <v>-5742.19</v>
      </c>
      <c r="J735">
        <v>-1322.75</v>
      </c>
      <c r="K735">
        <v>1708.92</v>
      </c>
      <c r="L735">
        <v>-3110.68</v>
      </c>
      <c r="M735">
        <v>-3105.57</v>
      </c>
      <c r="N735">
        <v>-3017.69</v>
      </c>
      <c r="O735">
        <v>-6621.51</v>
      </c>
      <c r="P735">
        <v>1352.04</v>
      </c>
      <c r="Q735">
        <v>-4493.3500000000004</v>
      </c>
      <c r="R735">
        <v>-5613.47</v>
      </c>
      <c r="S735">
        <v>-695.77200000000005</v>
      </c>
      <c r="T735">
        <v>563.28</v>
      </c>
    </row>
    <row r="736" spans="1:20" x14ac:dyDescent="0.3">
      <c r="A736">
        <v>732</v>
      </c>
      <c r="B736">
        <v>1</v>
      </c>
      <c r="C736">
        <v>-9986.9599999999991</v>
      </c>
      <c r="D736">
        <v>-330.01499999999999</v>
      </c>
      <c r="E736">
        <v>-3816.66</v>
      </c>
      <c r="F736">
        <v>-8925.43</v>
      </c>
      <c r="G736">
        <v>3489.07</v>
      </c>
      <c r="H736">
        <v>-2580.46</v>
      </c>
      <c r="I736">
        <v>-6042.91</v>
      </c>
      <c r="J736">
        <v>-1549.56</v>
      </c>
      <c r="K736">
        <v>1801.91</v>
      </c>
      <c r="L736">
        <v>-3155.29</v>
      </c>
      <c r="M736">
        <v>-3155.29</v>
      </c>
      <c r="N736">
        <v>-2967.98</v>
      </c>
      <c r="O736">
        <v>-6671.23</v>
      </c>
      <c r="P736">
        <v>1589.07</v>
      </c>
      <c r="Q736">
        <v>-4572.3599999999997</v>
      </c>
      <c r="R736">
        <v>-5958.8</v>
      </c>
      <c r="S736">
        <v>-814.28599999999994</v>
      </c>
      <c r="T736">
        <v>449.87200000000001</v>
      </c>
    </row>
    <row r="737" spans="1:20" x14ac:dyDescent="0.3">
      <c r="A737">
        <v>733</v>
      </c>
      <c r="B737">
        <v>0</v>
      </c>
      <c r="C737">
        <v>-10727.3</v>
      </c>
      <c r="D737">
        <v>-389.94299999999998</v>
      </c>
      <c r="E737">
        <v>-3694.38</v>
      </c>
      <c r="F737">
        <v>-9454.31</v>
      </c>
      <c r="G737">
        <v>3658.64</v>
      </c>
      <c r="H737">
        <v>-2681.23</v>
      </c>
      <c r="I737">
        <v>-6358.95</v>
      </c>
      <c r="J737">
        <v>-1580.2</v>
      </c>
      <c r="K737">
        <v>1851.63</v>
      </c>
      <c r="L737">
        <v>-3263.59</v>
      </c>
      <c r="M737">
        <v>-3229.19</v>
      </c>
      <c r="N737">
        <v>-2962.87</v>
      </c>
      <c r="O737">
        <v>-6676.33</v>
      </c>
      <c r="P737">
        <v>1791.7</v>
      </c>
      <c r="Q737">
        <v>-4582.57</v>
      </c>
      <c r="R737">
        <v>-6245.54</v>
      </c>
      <c r="S737">
        <v>-898.40099999999995</v>
      </c>
      <c r="T737">
        <v>331.358</v>
      </c>
    </row>
    <row r="738" spans="1:20" x14ac:dyDescent="0.3">
      <c r="A738">
        <v>734</v>
      </c>
      <c r="B738">
        <v>1</v>
      </c>
      <c r="C738">
        <v>-11615.5</v>
      </c>
      <c r="D738">
        <v>-291.85399999999998</v>
      </c>
      <c r="E738">
        <v>-3536.36</v>
      </c>
      <c r="F738">
        <v>-9623.8799999999992</v>
      </c>
      <c r="G738">
        <v>3020.39</v>
      </c>
      <c r="H738">
        <v>-2961.52</v>
      </c>
      <c r="I738">
        <v>-6743.78</v>
      </c>
      <c r="J738">
        <v>-1545.8</v>
      </c>
      <c r="K738">
        <v>1856.73</v>
      </c>
      <c r="L738">
        <v>-3382.1</v>
      </c>
      <c r="M738">
        <v>-3342.6</v>
      </c>
      <c r="N738">
        <v>-2962.87</v>
      </c>
      <c r="O738">
        <v>-6607.54</v>
      </c>
      <c r="P738">
        <v>1886.02</v>
      </c>
      <c r="Q738">
        <v>-4685.7700000000004</v>
      </c>
      <c r="R738">
        <v>-6625.27</v>
      </c>
      <c r="S738">
        <v>-977.41</v>
      </c>
      <c r="T738">
        <v>212.84399999999999</v>
      </c>
    </row>
    <row r="739" spans="1:20" x14ac:dyDescent="0.3">
      <c r="A739">
        <v>735</v>
      </c>
      <c r="B739">
        <v>0</v>
      </c>
      <c r="C739">
        <v>-12764.9</v>
      </c>
      <c r="D739">
        <v>-448.52499999999998</v>
      </c>
      <c r="E739">
        <v>-3722.33</v>
      </c>
      <c r="F739">
        <v>-9604.7999999999993</v>
      </c>
      <c r="G739">
        <v>1444.24</v>
      </c>
      <c r="H739">
        <v>-3552.74</v>
      </c>
      <c r="I739">
        <v>-7104.43</v>
      </c>
      <c r="J739">
        <v>-1506.29</v>
      </c>
      <c r="K739">
        <v>1856.73</v>
      </c>
      <c r="L739">
        <v>-3397.42</v>
      </c>
      <c r="M739">
        <v>-3392.32</v>
      </c>
      <c r="N739">
        <v>-2928.47</v>
      </c>
      <c r="O739">
        <v>-6425.33</v>
      </c>
      <c r="P739">
        <v>1896.24</v>
      </c>
      <c r="Q739">
        <v>-4804.28</v>
      </c>
      <c r="R739">
        <v>-6985.92</v>
      </c>
      <c r="S739">
        <v>-1022.02</v>
      </c>
      <c r="T739">
        <v>128.72800000000001</v>
      </c>
    </row>
    <row r="740" spans="1:20" x14ac:dyDescent="0.3">
      <c r="A740">
        <v>736</v>
      </c>
      <c r="B740">
        <v>1</v>
      </c>
      <c r="C740">
        <v>-14087.6</v>
      </c>
      <c r="D740">
        <v>-1299.6099999999999</v>
      </c>
      <c r="E740">
        <v>-4200.1400000000003</v>
      </c>
      <c r="F740">
        <v>-9634.1</v>
      </c>
      <c r="G740">
        <v>-460.84300000000002</v>
      </c>
      <c r="H740">
        <v>-4288.01</v>
      </c>
      <c r="I740">
        <v>-7391.18</v>
      </c>
      <c r="J740">
        <v>-1329.2</v>
      </c>
      <c r="K740">
        <v>2028.72</v>
      </c>
      <c r="L740">
        <v>-3431.82</v>
      </c>
      <c r="M740">
        <v>-3397.42</v>
      </c>
      <c r="N740">
        <v>-2888.97</v>
      </c>
      <c r="O740">
        <v>-6399.8</v>
      </c>
      <c r="P740">
        <v>1861.84</v>
      </c>
      <c r="Q740">
        <v>-4888.3999999999996</v>
      </c>
      <c r="R740">
        <v>-7238.26</v>
      </c>
      <c r="S740">
        <v>-1061.53</v>
      </c>
      <c r="T740">
        <v>15.321199999999999</v>
      </c>
    </row>
    <row r="741" spans="1:20" x14ac:dyDescent="0.3">
      <c r="A741">
        <v>737</v>
      </c>
      <c r="B741">
        <v>0</v>
      </c>
      <c r="C741">
        <v>-15912.4</v>
      </c>
      <c r="D741">
        <v>-2832.48</v>
      </c>
      <c r="E741">
        <v>-5023.28</v>
      </c>
      <c r="F741">
        <v>-9914.3799999999992</v>
      </c>
      <c r="G741">
        <v>-1708.62</v>
      </c>
      <c r="H741">
        <v>-4660.2299999999996</v>
      </c>
      <c r="I741">
        <v>-7702.11</v>
      </c>
      <c r="J741">
        <v>-1234.8699999999999</v>
      </c>
      <c r="K741">
        <v>2088.65</v>
      </c>
      <c r="L741">
        <v>-3402.53</v>
      </c>
      <c r="M741">
        <v>-3397.42</v>
      </c>
      <c r="N741">
        <v>-2883.86</v>
      </c>
      <c r="O741">
        <v>-6434.2</v>
      </c>
      <c r="P741">
        <v>1822.33</v>
      </c>
      <c r="Q741">
        <v>-5070.6000000000004</v>
      </c>
      <c r="R741">
        <v>-7544.09</v>
      </c>
      <c r="S741">
        <v>-1101.03</v>
      </c>
      <c r="T741">
        <v>-34.397500000000001</v>
      </c>
    </row>
    <row r="742" spans="1:20" x14ac:dyDescent="0.3">
      <c r="A742">
        <v>738</v>
      </c>
      <c r="B742">
        <v>1</v>
      </c>
      <c r="C742">
        <v>-17911.8</v>
      </c>
      <c r="D742">
        <v>-4692.95</v>
      </c>
      <c r="E742">
        <v>-6270.75</v>
      </c>
      <c r="F742">
        <v>-10368</v>
      </c>
      <c r="G742">
        <v>-2235.1</v>
      </c>
      <c r="H742">
        <v>-4322.72</v>
      </c>
      <c r="I742">
        <v>-7914.95</v>
      </c>
      <c r="J742">
        <v>-1121.46</v>
      </c>
      <c r="K742">
        <v>2059.36</v>
      </c>
      <c r="L742">
        <v>-3294.23</v>
      </c>
      <c r="M742">
        <v>-3294.23</v>
      </c>
      <c r="N742">
        <v>-2918.26</v>
      </c>
      <c r="O742">
        <v>-6508.1</v>
      </c>
      <c r="P742">
        <v>1679.64</v>
      </c>
      <c r="Q742">
        <v>-5233.7299999999996</v>
      </c>
      <c r="R742">
        <v>-7688.14</v>
      </c>
      <c r="S742">
        <v>-1106.1400000000001</v>
      </c>
      <c r="T742">
        <v>-108.29900000000001</v>
      </c>
    </row>
    <row r="743" spans="1:20" x14ac:dyDescent="0.3">
      <c r="A743">
        <v>739</v>
      </c>
      <c r="B743">
        <v>0</v>
      </c>
      <c r="C743">
        <v>-19307.400000000001</v>
      </c>
      <c r="D743">
        <v>-5901.23</v>
      </c>
      <c r="E743">
        <v>-7333.62</v>
      </c>
      <c r="F743">
        <v>-10566.9</v>
      </c>
      <c r="G743">
        <v>-2669.65</v>
      </c>
      <c r="H743">
        <v>-4197.74</v>
      </c>
      <c r="I743">
        <v>-8078.08</v>
      </c>
      <c r="J743">
        <v>-1037.3399999999999</v>
      </c>
      <c r="K743">
        <v>2123.0500000000002</v>
      </c>
      <c r="L743">
        <v>-3210.12</v>
      </c>
      <c r="M743">
        <v>-3210.12</v>
      </c>
      <c r="N743">
        <v>-2957.76</v>
      </c>
      <c r="O743">
        <v>-6518.31</v>
      </c>
      <c r="P743">
        <v>1487.22</v>
      </c>
      <c r="Q743">
        <v>-5426.14</v>
      </c>
      <c r="R743">
        <v>-7875.45</v>
      </c>
      <c r="S743">
        <v>-1140.54</v>
      </c>
      <c r="T743">
        <v>-84.117900000000006</v>
      </c>
    </row>
    <row r="744" spans="1:20" x14ac:dyDescent="0.3">
      <c r="A744">
        <v>740</v>
      </c>
      <c r="B744">
        <v>1</v>
      </c>
      <c r="C744">
        <v>-19819.900000000001</v>
      </c>
      <c r="D744">
        <v>-6422.62</v>
      </c>
      <c r="E744">
        <v>-7776</v>
      </c>
      <c r="F744">
        <v>-10656.1</v>
      </c>
      <c r="G744">
        <v>-2622.65</v>
      </c>
      <c r="H744">
        <v>-3912.35</v>
      </c>
      <c r="I744">
        <v>-8270.49</v>
      </c>
      <c r="J744">
        <v>-1027.1300000000001</v>
      </c>
      <c r="K744">
        <v>2030.08</v>
      </c>
      <c r="L744">
        <v>-3096.71</v>
      </c>
      <c r="M744">
        <v>-3096.71</v>
      </c>
      <c r="N744">
        <v>-2962.87</v>
      </c>
      <c r="O744">
        <v>-6655.9</v>
      </c>
      <c r="P744">
        <v>1255.3</v>
      </c>
      <c r="Q744">
        <v>-5692.46</v>
      </c>
      <c r="R744">
        <v>-8107.37</v>
      </c>
      <c r="S744">
        <v>-1111.25</v>
      </c>
      <c r="T744">
        <v>-182.2</v>
      </c>
    </row>
    <row r="745" spans="1:20" x14ac:dyDescent="0.3">
      <c r="A745">
        <v>741</v>
      </c>
      <c r="B745">
        <v>0</v>
      </c>
      <c r="C745">
        <v>-19527</v>
      </c>
      <c r="D745">
        <v>-6891.56</v>
      </c>
      <c r="E745">
        <v>-8337.92</v>
      </c>
      <c r="F745">
        <v>-10803.9</v>
      </c>
      <c r="G745">
        <v>-2160.17</v>
      </c>
      <c r="H745">
        <v>-3252.35</v>
      </c>
      <c r="I745">
        <v>-8468.02</v>
      </c>
      <c r="J745">
        <v>-1130.32</v>
      </c>
      <c r="K745">
        <v>2152.34</v>
      </c>
      <c r="L745">
        <v>-3012.59</v>
      </c>
      <c r="M745">
        <v>-3012.59</v>
      </c>
      <c r="N745">
        <v>-2962.87</v>
      </c>
      <c r="O745">
        <v>-6917.11</v>
      </c>
      <c r="P745">
        <v>983.87900000000002</v>
      </c>
      <c r="Q745">
        <v>-5797.01</v>
      </c>
      <c r="R745">
        <v>-8378.7900000000009</v>
      </c>
      <c r="S745">
        <v>-1140.53</v>
      </c>
      <c r="T745">
        <v>-197.52500000000001</v>
      </c>
    </row>
    <row r="746" spans="1:20" x14ac:dyDescent="0.3">
      <c r="A746">
        <v>742</v>
      </c>
      <c r="B746">
        <v>1</v>
      </c>
      <c r="C746">
        <v>-18616</v>
      </c>
      <c r="D746">
        <v>-7400.02</v>
      </c>
      <c r="E746">
        <v>-9308.85</v>
      </c>
      <c r="F746">
        <v>-11030.7</v>
      </c>
      <c r="G746">
        <v>-1165.07</v>
      </c>
      <c r="H746">
        <v>-2506.87</v>
      </c>
      <c r="I746">
        <v>-8631.14</v>
      </c>
      <c r="J746">
        <v>-1248.83</v>
      </c>
      <c r="K746">
        <v>2379.15</v>
      </c>
      <c r="L746">
        <v>-3105.56</v>
      </c>
      <c r="M746">
        <v>-3071.17</v>
      </c>
      <c r="N746">
        <v>-2997.27</v>
      </c>
      <c r="O746">
        <v>-7193.64</v>
      </c>
      <c r="P746">
        <v>707.346</v>
      </c>
      <c r="Q746">
        <v>-5910.41</v>
      </c>
      <c r="R746">
        <v>-8689.7199999999993</v>
      </c>
      <c r="S746">
        <v>-1145.6400000000001</v>
      </c>
      <c r="T746">
        <v>-128.733</v>
      </c>
    </row>
    <row r="747" spans="1:20" x14ac:dyDescent="0.3">
      <c r="A747">
        <v>743</v>
      </c>
      <c r="B747">
        <v>0</v>
      </c>
      <c r="C747">
        <v>-17456.400000000001</v>
      </c>
      <c r="D747">
        <v>-8360.7199999999993</v>
      </c>
      <c r="E747">
        <v>-8856.9500000000007</v>
      </c>
      <c r="F747">
        <v>-11233.4</v>
      </c>
      <c r="G747">
        <v>-132.84200000000001</v>
      </c>
      <c r="H747">
        <v>-2375.41</v>
      </c>
      <c r="I747">
        <v>-8754.77</v>
      </c>
      <c r="J747">
        <v>-1436.14</v>
      </c>
      <c r="K747">
        <v>2444.1999999999998</v>
      </c>
      <c r="L747">
        <v>-3292.87</v>
      </c>
      <c r="M747">
        <v>-3253.36</v>
      </c>
      <c r="N747">
        <v>-3036.77</v>
      </c>
      <c r="O747">
        <v>-7573.36</v>
      </c>
      <c r="P747">
        <v>362.02300000000002</v>
      </c>
      <c r="Q747">
        <v>-5994.53</v>
      </c>
      <c r="R747">
        <v>-9040.15</v>
      </c>
      <c r="S747">
        <v>-1214.43</v>
      </c>
      <c r="T747">
        <v>-84.119200000000006</v>
      </c>
    </row>
    <row r="748" spans="1:20" x14ac:dyDescent="0.3">
      <c r="A748">
        <v>744</v>
      </c>
      <c r="B748">
        <v>1</v>
      </c>
      <c r="C748">
        <v>-17371.900000000001</v>
      </c>
      <c r="D748">
        <v>-11314</v>
      </c>
      <c r="E748">
        <v>-8598.1200000000008</v>
      </c>
      <c r="F748">
        <v>-11258.9</v>
      </c>
      <c r="G748">
        <v>481.53500000000003</v>
      </c>
      <c r="H748">
        <v>-3092.6</v>
      </c>
      <c r="I748">
        <v>-8770.09</v>
      </c>
      <c r="J748">
        <v>-1599.26</v>
      </c>
      <c r="K748">
        <v>2414.91</v>
      </c>
      <c r="L748">
        <v>-3593.58</v>
      </c>
      <c r="M748">
        <v>-3588.47</v>
      </c>
      <c r="N748">
        <v>-3110.67</v>
      </c>
      <c r="O748">
        <v>-8105.99</v>
      </c>
      <c r="P748">
        <v>178.458</v>
      </c>
      <c r="Q748">
        <v>-6107.94</v>
      </c>
      <c r="R748">
        <v>-9498.8799999999992</v>
      </c>
      <c r="S748">
        <v>-1259.05</v>
      </c>
      <c r="T748">
        <v>-44.6145</v>
      </c>
    </row>
    <row r="749" spans="1:20" x14ac:dyDescent="0.3">
      <c r="A749">
        <v>745</v>
      </c>
      <c r="B749">
        <v>0</v>
      </c>
      <c r="C749">
        <v>-17932.5</v>
      </c>
      <c r="D749">
        <v>-14519</v>
      </c>
      <c r="E749">
        <v>-7506.32</v>
      </c>
      <c r="F749">
        <v>-11190.1</v>
      </c>
      <c r="G749">
        <v>690.649</v>
      </c>
      <c r="H749">
        <v>-4300.54</v>
      </c>
      <c r="I749">
        <v>-8942.07</v>
      </c>
      <c r="J749">
        <v>-1722.89</v>
      </c>
      <c r="K749">
        <v>2512.9899999999998</v>
      </c>
      <c r="L749">
        <v>-3875.22</v>
      </c>
      <c r="M749">
        <v>-3875.22</v>
      </c>
      <c r="N749">
        <v>-3258.47</v>
      </c>
      <c r="O749">
        <v>-8693.4500000000007</v>
      </c>
      <c r="P749">
        <v>123.625</v>
      </c>
      <c r="Q749">
        <v>-6260.84</v>
      </c>
      <c r="R749">
        <v>-10041.700000000001</v>
      </c>
      <c r="S749">
        <v>-1264.1600000000001</v>
      </c>
      <c r="T749">
        <v>-39.504899999999999</v>
      </c>
    </row>
    <row r="750" spans="1:20" x14ac:dyDescent="0.3">
      <c r="A750">
        <v>746</v>
      </c>
      <c r="B750">
        <v>1</v>
      </c>
      <c r="C750">
        <v>-17773.5</v>
      </c>
      <c r="D750">
        <v>-16377.4</v>
      </c>
      <c r="E750">
        <v>-5731.36</v>
      </c>
      <c r="F750">
        <v>-11179.9</v>
      </c>
      <c r="G750">
        <v>779.87800000000004</v>
      </c>
      <c r="H750">
        <v>-5255.14</v>
      </c>
      <c r="I750">
        <v>-9311.57</v>
      </c>
      <c r="J750">
        <v>-1841.4</v>
      </c>
      <c r="K750">
        <v>2837.87</v>
      </c>
      <c r="L750">
        <v>-4186.1499999999996</v>
      </c>
      <c r="M750">
        <v>-4151.75</v>
      </c>
      <c r="N750">
        <v>-3347.7</v>
      </c>
      <c r="O750">
        <v>-9217.23</v>
      </c>
      <c r="P750">
        <v>256.09399999999999</v>
      </c>
      <c r="Q750">
        <v>-6315.68</v>
      </c>
      <c r="R750">
        <v>-10526</v>
      </c>
      <c r="S750">
        <v>-1264.1600000000001</v>
      </c>
      <c r="T750">
        <v>-108.294</v>
      </c>
    </row>
    <row r="751" spans="1:20" x14ac:dyDescent="0.3">
      <c r="A751">
        <v>747</v>
      </c>
      <c r="B751">
        <v>0</v>
      </c>
      <c r="C751">
        <v>-16396.3</v>
      </c>
      <c r="D751">
        <v>-16592.099999999999</v>
      </c>
      <c r="E751">
        <v>-3702.68</v>
      </c>
      <c r="F751">
        <v>-10801.6</v>
      </c>
      <c r="G751">
        <v>790.09900000000005</v>
      </c>
      <c r="H751">
        <v>-6163.74</v>
      </c>
      <c r="I751">
        <v>-9672.2199999999993</v>
      </c>
      <c r="J751">
        <v>-2028.7</v>
      </c>
      <c r="K751">
        <v>3159.01</v>
      </c>
      <c r="L751">
        <v>-4467.79</v>
      </c>
      <c r="M751">
        <v>-4462.68</v>
      </c>
      <c r="N751">
        <v>-3426.71</v>
      </c>
      <c r="O751">
        <v>-9627.6</v>
      </c>
      <c r="P751">
        <v>620.47799999999995</v>
      </c>
      <c r="Q751">
        <v>-6458.37</v>
      </c>
      <c r="R751">
        <v>-10931.3</v>
      </c>
      <c r="S751">
        <v>-1264.1600000000001</v>
      </c>
      <c r="T751">
        <v>-84.120400000000004</v>
      </c>
    </row>
    <row r="752" spans="1:20" x14ac:dyDescent="0.3">
      <c r="A752">
        <v>748</v>
      </c>
      <c r="B752">
        <v>1</v>
      </c>
      <c r="C752">
        <v>-15027.6</v>
      </c>
      <c r="D752">
        <v>-15869.8</v>
      </c>
      <c r="E752">
        <v>-3436.93</v>
      </c>
      <c r="F752">
        <v>-10607.8</v>
      </c>
      <c r="G752">
        <v>342.97500000000002</v>
      </c>
      <c r="H752">
        <v>-7381.89</v>
      </c>
      <c r="I752">
        <v>-9787</v>
      </c>
      <c r="J752">
        <v>-2054.2600000000002</v>
      </c>
      <c r="K752">
        <v>3406.26</v>
      </c>
      <c r="L752">
        <v>-4709.93</v>
      </c>
      <c r="M752">
        <v>-4709.93</v>
      </c>
      <c r="N752">
        <v>-3540.11</v>
      </c>
      <c r="O752">
        <v>-9816.2800000000007</v>
      </c>
      <c r="P752">
        <v>1049.92</v>
      </c>
      <c r="Q752">
        <v>-6513.2</v>
      </c>
      <c r="R752">
        <v>-11257.5</v>
      </c>
      <c r="S752">
        <v>-1264.1600000000001</v>
      </c>
      <c r="T752">
        <v>-10.2217</v>
      </c>
    </row>
    <row r="753" spans="1:20" x14ac:dyDescent="0.3">
      <c r="A753">
        <v>749</v>
      </c>
      <c r="B753">
        <v>0</v>
      </c>
      <c r="C753">
        <v>-13787.6</v>
      </c>
      <c r="D753">
        <v>-15074.6</v>
      </c>
      <c r="E753">
        <v>-3918.44</v>
      </c>
      <c r="F753">
        <v>-10793.7</v>
      </c>
      <c r="G753">
        <v>-652.096</v>
      </c>
      <c r="H753">
        <v>-7442.26</v>
      </c>
      <c r="I753">
        <v>-10072.4</v>
      </c>
      <c r="J753">
        <v>-2123.04</v>
      </c>
      <c r="K753">
        <v>3402.54</v>
      </c>
      <c r="L753">
        <v>-4843.7700000000004</v>
      </c>
      <c r="M753">
        <v>-4843.7700000000004</v>
      </c>
      <c r="N753">
        <v>-3589.84</v>
      </c>
      <c r="O753">
        <v>-10008.700000000001</v>
      </c>
      <c r="P753">
        <v>1484.47</v>
      </c>
      <c r="Q753">
        <v>-6483.92</v>
      </c>
      <c r="R753">
        <v>-11436</v>
      </c>
      <c r="S753">
        <v>-1264.1600000000001</v>
      </c>
      <c r="T753">
        <v>68.787499999999994</v>
      </c>
    </row>
    <row r="754" spans="1:20" x14ac:dyDescent="0.3">
      <c r="A754">
        <v>750</v>
      </c>
      <c r="B754">
        <v>1</v>
      </c>
      <c r="C754">
        <v>-14007.5</v>
      </c>
      <c r="D754">
        <v>-15832.2</v>
      </c>
      <c r="E754">
        <v>-6535.11</v>
      </c>
      <c r="F754">
        <v>-11202.7</v>
      </c>
      <c r="G754">
        <v>-1065.25</v>
      </c>
      <c r="H754">
        <v>-7358.14</v>
      </c>
      <c r="I754">
        <v>-10388.4</v>
      </c>
      <c r="J754">
        <v>-2202.0500000000002</v>
      </c>
      <c r="K754">
        <v>3431.82</v>
      </c>
      <c r="L754">
        <v>-4893.5</v>
      </c>
      <c r="M754">
        <v>-4893.5</v>
      </c>
      <c r="N754">
        <v>-3594.95</v>
      </c>
      <c r="O754">
        <v>-10103</v>
      </c>
      <c r="P754">
        <v>1884.63</v>
      </c>
      <c r="Q754">
        <v>-6410.02</v>
      </c>
      <c r="R754">
        <v>-11456.4</v>
      </c>
      <c r="S754">
        <v>-1195.3699999999999</v>
      </c>
      <c r="T754">
        <v>79.009900000000002</v>
      </c>
    </row>
    <row r="755" spans="1:20" x14ac:dyDescent="0.3">
      <c r="A755">
        <v>751</v>
      </c>
      <c r="B755">
        <v>0</v>
      </c>
      <c r="C755">
        <v>-13547.9</v>
      </c>
      <c r="D755">
        <v>-17507.7</v>
      </c>
      <c r="E755">
        <v>-7394.87</v>
      </c>
      <c r="F755">
        <v>-11706</v>
      </c>
      <c r="G755">
        <v>-1174.92</v>
      </c>
      <c r="H755">
        <v>-7141.56</v>
      </c>
      <c r="I755">
        <v>-10670.1</v>
      </c>
      <c r="J755">
        <v>-2246.67</v>
      </c>
      <c r="K755">
        <v>3471.32</v>
      </c>
      <c r="L755">
        <v>-4864.22</v>
      </c>
      <c r="M755">
        <v>-4864.22</v>
      </c>
      <c r="N755">
        <v>-3560.56</v>
      </c>
      <c r="O755">
        <v>-10113.299999999999</v>
      </c>
      <c r="P755">
        <v>2142.1</v>
      </c>
      <c r="Q755">
        <v>-6468.58</v>
      </c>
      <c r="R755">
        <v>-11353.3</v>
      </c>
      <c r="S755">
        <v>-1150.75</v>
      </c>
      <c r="T755">
        <v>79.009900000000002</v>
      </c>
    </row>
    <row r="756" spans="1:20" x14ac:dyDescent="0.3">
      <c r="A756">
        <v>752</v>
      </c>
      <c r="B756">
        <v>1</v>
      </c>
      <c r="C756">
        <v>-12611.4</v>
      </c>
      <c r="D756">
        <v>-17084.3</v>
      </c>
      <c r="E756">
        <v>-6228.29</v>
      </c>
      <c r="F756">
        <v>-12116.4</v>
      </c>
      <c r="G756">
        <v>-1013.18</v>
      </c>
      <c r="H756">
        <v>-7042.1</v>
      </c>
      <c r="I756">
        <v>-10671.4</v>
      </c>
      <c r="J756">
        <v>-2183</v>
      </c>
      <c r="K756">
        <v>3579.61</v>
      </c>
      <c r="L756">
        <v>-4790.32</v>
      </c>
      <c r="M756">
        <v>-4790.32</v>
      </c>
      <c r="N756">
        <v>-3555.44</v>
      </c>
      <c r="O756">
        <v>-9941.2999999999993</v>
      </c>
      <c r="P756">
        <v>2241.56</v>
      </c>
      <c r="Q756">
        <v>-6685.17</v>
      </c>
      <c r="R756">
        <v>-11097.2</v>
      </c>
      <c r="S756">
        <v>-1076.8599999999999</v>
      </c>
      <c r="T756">
        <v>147.79499999999999</v>
      </c>
    </row>
    <row r="757" spans="1:20" x14ac:dyDescent="0.3">
      <c r="A757">
        <v>753</v>
      </c>
      <c r="B757">
        <v>0</v>
      </c>
      <c r="C757">
        <v>-12002.1</v>
      </c>
      <c r="D757">
        <v>-15508.2</v>
      </c>
      <c r="E757">
        <v>-3911.92</v>
      </c>
      <c r="F757">
        <v>-12408.3</v>
      </c>
      <c r="G757">
        <v>-506.12900000000002</v>
      </c>
      <c r="H757">
        <v>-6825.52</v>
      </c>
      <c r="I757">
        <v>-10666.3</v>
      </c>
      <c r="J757">
        <v>-1760.06</v>
      </c>
      <c r="K757">
        <v>3594.95</v>
      </c>
      <c r="L757">
        <v>-4608.13</v>
      </c>
      <c r="M757">
        <v>-4608.13</v>
      </c>
      <c r="N757">
        <v>-3555.44</v>
      </c>
      <c r="O757">
        <v>-9674.99</v>
      </c>
      <c r="P757">
        <v>2183</v>
      </c>
      <c r="Q757">
        <v>-6887.8</v>
      </c>
      <c r="R757">
        <v>-10751.8</v>
      </c>
      <c r="S757">
        <v>-997.84799999999996</v>
      </c>
      <c r="T757">
        <v>226.80500000000001</v>
      </c>
    </row>
    <row r="758" spans="1:20" x14ac:dyDescent="0.3">
      <c r="A758">
        <v>754</v>
      </c>
      <c r="B758">
        <v>1</v>
      </c>
      <c r="C758">
        <v>-11380.2</v>
      </c>
      <c r="D758">
        <v>-13603.2</v>
      </c>
      <c r="E758">
        <v>-1909.73</v>
      </c>
      <c r="F758">
        <v>-12719.2</v>
      </c>
      <c r="G758">
        <v>390.85700000000003</v>
      </c>
      <c r="H758">
        <v>-6485.32</v>
      </c>
      <c r="I758">
        <v>-10631.9</v>
      </c>
      <c r="J758">
        <v>-1457.97</v>
      </c>
      <c r="K758">
        <v>3526.16</v>
      </c>
      <c r="L758">
        <v>-4513.79</v>
      </c>
      <c r="M758">
        <v>-4479.3999999999996</v>
      </c>
      <c r="N758">
        <v>-3624.23</v>
      </c>
      <c r="O758">
        <v>-9329.67</v>
      </c>
      <c r="P758">
        <v>1932.03</v>
      </c>
      <c r="Q758">
        <v>-7222.89</v>
      </c>
      <c r="R758">
        <v>-10533.9</v>
      </c>
      <c r="S758">
        <v>-850.05499999999995</v>
      </c>
      <c r="T758">
        <v>374.59800000000001</v>
      </c>
    </row>
    <row r="759" spans="1:20" x14ac:dyDescent="0.3">
      <c r="A759">
        <v>755</v>
      </c>
      <c r="B759">
        <v>0</v>
      </c>
      <c r="C759">
        <v>-11195.2</v>
      </c>
      <c r="D759">
        <v>-11770.6</v>
      </c>
      <c r="E759">
        <v>-833.80399999999997</v>
      </c>
      <c r="F759">
        <v>-12897.7</v>
      </c>
      <c r="G759">
        <v>1235.79</v>
      </c>
      <c r="H759">
        <v>-5957.82</v>
      </c>
      <c r="I759">
        <v>-10592.4</v>
      </c>
      <c r="J759">
        <v>-1250.22</v>
      </c>
      <c r="K759">
        <v>3447.16</v>
      </c>
      <c r="L759">
        <v>-4400.3900000000003</v>
      </c>
      <c r="M759">
        <v>-4395.2700000000004</v>
      </c>
      <c r="N759">
        <v>-3737.63</v>
      </c>
      <c r="O759">
        <v>-9042.92</v>
      </c>
      <c r="P759">
        <v>1621.1</v>
      </c>
      <c r="Q759">
        <v>-7544.04</v>
      </c>
      <c r="R759">
        <v>-10302</v>
      </c>
      <c r="S759">
        <v>-795.21199999999999</v>
      </c>
      <c r="T759">
        <v>463.83300000000003</v>
      </c>
    </row>
    <row r="760" spans="1:20" x14ac:dyDescent="0.3">
      <c r="A760">
        <v>756</v>
      </c>
      <c r="B760">
        <v>1</v>
      </c>
      <c r="C760">
        <v>-11283.1</v>
      </c>
      <c r="D760">
        <v>-9987.82</v>
      </c>
      <c r="E760">
        <v>-401.565</v>
      </c>
      <c r="F760">
        <v>-13055.7</v>
      </c>
      <c r="G760">
        <v>2031</v>
      </c>
      <c r="H760">
        <v>-5267.19</v>
      </c>
      <c r="I760">
        <v>-10449.799999999999</v>
      </c>
      <c r="J760">
        <v>-1155.8699999999999</v>
      </c>
      <c r="K760">
        <v>3436.93</v>
      </c>
      <c r="L760">
        <v>-4247.4799999999996</v>
      </c>
      <c r="M760">
        <v>-4247.4799999999996</v>
      </c>
      <c r="N760">
        <v>-3856.14</v>
      </c>
      <c r="O760">
        <v>-8697.6</v>
      </c>
      <c r="P760">
        <v>1373.85</v>
      </c>
      <c r="Q760">
        <v>-7963.25</v>
      </c>
      <c r="R760">
        <v>-10168.1</v>
      </c>
      <c r="S760">
        <v>-790.09900000000005</v>
      </c>
      <c r="T760">
        <v>508.45100000000002</v>
      </c>
    </row>
    <row r="761" spans="1:20" x14ac:dyDescent="0.3">
      <c r="A761">
        <v>757</v>
      </c>
      <c r="B761">
        <v>0</v>
      </c>
      <c r="C761">
        <v>-11848.7</v>
      </c>
      <c r="D761">
        <v>-8691.59</v>
      </c>
      <c r="E761">
        <v>-183.589</v>
      </c>
      <c r="F761">
        <v>-13076.1</v>
      </c>
      <c r="G761">
        <v>2614.7399999999998</v>
      </c>
      <c r="H761">
        <v>-4590.5</v>
      </c>
      <c r="I761">
        <v>-10291.700000000001</v>
      </c>
      <c r="J761">
        <v>-1076.8599999999999</v>
      </c>
      <c r="K761">
        <v>3540.1</v>
      </c>
      <c r="L761">
        <v>-4158.25</v>
      </c>
      <c r="M761">
        <v>-4158.25</v>
      </c>
      <c r="N761">
        <v>-3905.87</v>
      </c>
      <c r="O761">
        <v>-8617.19</v>
      </c>
      <c r="P761">
        <v>1205.5999999999999</v>
      </c>
      <c r="Q761">
        <v>-8157.07</v>
      </c>
      <c r="R761">
        <v>-10015.200000000001</v>
      </c>
      <c r="S761">
        <v>-721.31600000000003</v>
      </c>
      <c r="T761">
        <v>651.12900000000002</v>
      </c>
    </row>
    <row r="762" spans="1:20" x14ac:dyDescent="0.3">
      <c r="A762">
        <v>758</v>
      </c>
      <c r="B762">
        <v>1</v>
      </c>
      <c r="C762">
        <v>-12721.5</v>
      </c>
      <c r="D762">
        <v>-4922.0200000000004</v>
      </c>
      <c r="E762">
        <v>-1671.22</v>
      </c>
      <c r="F762">
        <v>-13007.3</v>
      </c>
      <c r="G762">
        <v>2961.46</v>
      </c>
      <c r="H762">
        <v>-3815.74</v>
      </c>
      <c r="I762">
        <v>-10168.1</v>
      </c>
      <c r="J762">
        <v>-997.851</v>
      </c>
      <c r="K762">
        <v>3727.4</v>
      </c>
      <c r="L762">
        <v>-4182.41</v>
      </c>
      <c r="M762">
        <v>-4148.0200000000004</v>
      </c>
      <c r="N762">
        <v>-3910.99</v>
      </c>
      <c r="O762">
        <v>-9024.76</v>
      </c>
      <c r="P762">
        <v>1150.76</v>
      </c>
      <c r="Q762">
        <v>-7868</v>
      </c>
      <c r="R762">
        <v>-10029.1</v>
      </c>
      <c r="S762">
        <v>-745.48</v>
      </c>
      <c r="T762">
        <v>740.36500000000001</v>
      </c>
    </row>
    <row r="763" spans="1:20" x14ac:dyDescent="0.3">
      <c r="A763">
        <v>759</v>
      </c>
      <c r="B763">
        <v>0</v>
      </c>
      <c r="C763">
        <v>-12220.1</v>
      </c>
      <c r="D763">
        <v>5588.21</v>
      </c>
      <c r="E763">
        <v>-7192.38</v>
      </c>
      <c r="F763">
        <v>-12825.2</v>
      </c>
      <c r="G763">
        <v>3208.72</v>
      </c>
      <c r="H763">
        <v>-2956.87</v>
      </c>
      <c r="I763">
        <v>-10118.4</v>
      </c>
      <c r="J763">
        <v>-953.23299999999995</v>
      </c>
      <c r="K763">
        <v>3856.14</v>
      </c>
      <c r="L763">
        <v>-4565.82</v>
      </c>
      <c r="M763">
        <v>-4560.7</v>
      </c>
      <c r="N763">
        <v>-3601.47</v>
      </c>
      <c r="O763">
        <v>-10083.5</v>
      </c>
      <c r="P763">
        <v>1076.8599999999999</v>
      </c>
      <c r="Q763">
        <v>-6996.6</v>
      </c>
      <c r="R763">
        <v>-10343.799999999999</v>
      </c>
      <c r="S763">
        <v>-750.59400000000005</v>
      </c>
      <c r="T763">
        <v>956.93700000000001</v>
      </c>
    </row>
    <row r="764" spans="1:20" x14ac:dyDescent="0.3">
      <c r="A764">
        <v>760</v>
      </c>
      <c r="B764">
        <v>1</v>
      </c>
      <c r="C764">
        <v>-11543.4</v>
      </c>
      <c r="D764">
        <v>16631.900000000001</v>
      </c>
      <c r="E764">
        <v>-11797.3</v>
      </c>
      <c r="F764">
        <v>-12730.8</v>
      </c>
      <c r="G764">
        <v>3342.58</v>
      </c>
      <c r="H764">
        <v>-2362.89</v>
      </c>
      <c r="I764">
        <v>-10422.799999999999</v>
      </c>
      <c r="J764">
        <v>-913.72799999999995</v>
      </c>
      <c r="K764">
        <v>3905.87</v>
      </c>
      <c r="L764">
        <v>-5447.44</v>
      </c>
      <c r="M764">
        <v>-5447.44</v>
      </c>
      <c r="N764">
        <v>-3314.71</v>
      </c>
      <c r="O764">
        <v>-11469.8</v>
      </c>
      <c r="P764">
        <v>929.072</v>
      </c>
      <c r="Q764">
        <v>-5876.54</v>
      </c>
      <c r="R764">
        <v>-11283.9</v>
      </c>
      <c r="S764">
        <v>-853.76400000000001</v>
      </c>
      <c r="T764">
        <v>1193.96</v>
      </c>
    </row>
    <row r="765" spans="1:20" x14ac:dyDescent="0.3">
      <c r="A765">
        <v>761</v>
      </c>
      <c r="B765">
        <v>0</v>
      </c>
      <c r="C765">
        <v>-17715.400000000001</v>
      </c>
      <c r="D765">
        <v>19463.7</v>
      </c>
      <c r="E765">
        <v>-4420.9799999999996</v>
      </c>
      <c r="F765">
        <v>-13167.7</v>
      </c>
      <c r="G765">
        <v>3736.21</v>
      </c>
      <c r="H765">
        <v>-1706.66</v>
      </c>
      <c r="I765">
        <v>-11191</v>
      </c>
      <c r="J765">
        <v>-805.44399999999996</v>
      </c>
      <c r="K765">
        <v>3910.99</v>
      </c>
      <c r="L765">
        <v>-6120.43</v>
      </c>
      <c r="M765">
        <v>-6120.43</v>
      </c>
      <c r="N765">
        <v>-3554.03</v>
      </c>
      <c r="O765">
        <v>-12376.1</v>
      </c>
      <c r="P765">
        <v>943.00300000000004</v>
      </c>
      <c r="Q765">
        <v>-5040.42</v>
      </c>
      <c r="R765">
        <v>-12930.1</v>
      </c>
      <c r="S765">
        <v>-1006.67</v>
      </c>
      <c r="T765">
        <v>1465.38</v>
      </c>
    </row>
    <row r="766" spans="1:20" x14ac:dyDescent="0.3">
      <c r="A766">
        <v>762</v>
      </c>
      <c r="B766">
        <v>1</v>
      </c>
      <c r="C766">
        <v>-19437.3</v>
      </c>
      <c r="D766">
        <v>11695.1</v>
      </c>
      <c r="E766">
        <v>9278.41</v>
      </c>
      <c r="F766">
        <v>-14403.4</v>
      </c>
      <c r="G766">
        <v>4961.72</v>
      </c>
      <c r="H766">
        <v>-828.74099999999999</v>
      </c>
      <c r="I766">
        <v>-11848.6</v>
      </c>
      <c r="J766">
        <v>-652.54</v>
      </c>
      <c r="K766">
        <v>3842.21</v>
      </c>
      <c r="L766">
        <v>-5927.16</v>
      </c>
      <c r="M766">
        <v>-5927.16</v>
      </c>
      <c r="N766">
        <v>-3766.9</v>
      </c>
      <c r="O766">
        <v>-12724.3</v>
      </c>
      <c r="P766">
        <v>1016.9</v>
      </c>
      <c r="Q766">
        <v>-4319.1000000000004</v>
      </c>
      <c r="R766">
        <v>-14530.7</v>
      </c>
      <c r="S766">
        <v>-1027.1300000000001</v>
      </c>
      <c r="T766">
        <v>1260.46</v>
      </c>
    </row>
    <row r="767" spans="1:20" x14ac:dyDescent="0.3">
      <c r="A767">
        <v>763</v>
      </c>
      <c r="B767">
        <v>0</v>
      </c>
      <c r="C767">
        <v>-17182.099999999999</v>
      </c>
      <c r="D767">
        <v>-2250.1</v>
      </c>
      <c r="E767">
        <v>6944.9</v>
      </c>
      <c r="F767">
        <v>-16124.8</v>
      </c>
      <c r="G767">
        <v>7164.61</v>
      </c>
      <c r="H767">
        <v>-332.80700000000002</v>
      </c>
      <c r="I767">
        <v>-11552.2</v>
      </c>
      <c r="J767">
        <v>-563.29999999999995</v>
      </c>
      <c r="K767">
        <v>3591.25</v>
      </c>
      <c r="L767">
        <v>-5886.23</v>
      </c>
      <c r="M767">
        <v>-5886.23</v>
      </c>
      <c r="N767">
        <v>-3414.19</v>
      </c>
      <c r="O767">
        <v>-12897.6</v>
      </c>
      <c r="P767">
        <v>752.01400000000001</v>
      </c>
      <c r="Q767">
        <v>-3711.19</v>
      </c>
      <c r="R767">
        <v>-14322.7</v>
      </c>
      <c r="S767">
        <v>-958.35</v>
      </c>
      <c r="T767">
        <v>468.089</v>
      </c>
    </row>
    <row r="768" spans="1:20" x14ac:dyDescent="0.3">
      <c r="A768">
        <v>764</v>
      </c>
      <c r="B768">
        <v>1</v>
      </c>
      <c r="C768">
        <v>-16622.8</v>
      </c>
      <c r="D768">
        <v>-8962.4699999999993</v>
      </c>
      <c r="E768">
        <v>-3204.96</v>
      </c>
      <c r="F768">
        <v>-17558.7</v>
      </c>
      <c r="G768">
        <v>10423.9</v>
      </c>
      <c r="H768">
        <v>-345.31200000000001</v>
      </c>
      <c r="I768">
        <v>-10808.2</v>
      </c>
      <c r="J768">
        <v>-484.291</v>
      </c>
      <c r="K768">
        <v>3142.78</v>
      </c>
      <c r="L768">
        <v>-6264.51</v>
      </c>
      <c r="M768">
        <v>-6230.12</v>
      </c>
      <c r="N768">
        <v>-3014.03</v>
      </c>
      <c r="O768">
        <v>-12849.3</v>
      </c>
      <c r="P768">
        <v>367.19900000000001</v>
      </c>
      <c r="Q768">
        <v>-3290.56</v>
      </c>
      <c r="R768">
        <v>-12232.3</v>
      </c>
      <c r="S768">
        <v>-913.72900000000004</v>
      </c>
      <c r="T768">
        <v>-91.512299999999996</v>
      </c>
    </row>
    <row r="769" spans="1:20" x14ac:dyDescent="0.3">
      <c r="A769">
        <v>765</v>
      </c>
      <c r="B769">
        <v>0</v>
      </c>
      <c r="C769">
        <v>-13703.4</v>
      </c>
      <c r="D769">
        <v>-8681.44</v>
      </c>
      <c r="E769">
        <v>-7923.38</v>
      </c>
      <c r="F769">
        <v>-18219.2</v>
      </c>
      <c r="G769">
        <v>13683.7</v>
      </c>
      <c r="H769">
        <v>-699.43100000000004</v>
      </c>
      <c r="I769">
        <v>-10258.799999999999</v>
      </c>
      <c r="J769">
        <v>-370.89299999999997</v>
      </c>
      <c r="K769">
        <v>2634.33</v>
      </c>
      <c r="L769">
        <v>-6423.96</v>
      </c>
      <c r="M769">
        <v>-6418.84</v>
      </c>
      <c r="N769">
        <v>-2687.76</v>
      </c>
      <c r="O769">
        <v>-12392.1</v>
      </c>
      <c r="P769">
        <v>-62.235399999999998</v>
      </c>
      <c r="Q769">
        <v>-2998.68</v>
      </c>
      <c r="R769">
        <v>-10039.1</v>
      </c>
      <c r="S769">
        <v>-977.39099999999996</v>
      </c>
      <c r="T769">
        <v>495.36399999999998</v>
      </c>
    </row>
    <row r="770" spans="1:20" x14ac:dyDescent="0.3">
      <c r="A770">
        <v>766</v>
      </c>
      <c r="B770">
        <v>1</v>
      </c>
      <c r="C770">
        <v>-8493.68</v>
      </c>
      <c r="D770">
        <v>-6985.59</v>
      </c>
      <c r="E770">
        <v>-9721.2999999999993</v>
      </c>
      <c r="F770">
        <v>-17740.599999999999</v>
      </c>
      <c r="G770">
        <v>15753.9</v>
      </c>
      <c r="H770">
        <v>-922.53499999999997</v>
      </c>
      <c r="I770">
        <v>-10054.700000000001</v>
      </c>
      <c r="J770">
        <v>-114.82599999999999</v>
      </c>
      <c r="K770">
        <v>1983.22</v>
      </c>
      <c r="L770">
        <v>-6164.2</v>
      </c>
      <c r="M770">
        <v>-6164.2</v>
      </c>
      <c r="N770">
        <v>-2268.56</v>
      </c>
      <c r="O770">
        <v>-11809.7</v>
      </c>
      <c r="P770">
        <v>-256.06799999999998</v>
      </c>
      <c r="Q770">
        <v>-2825.32</v>
      </c>
      <c r="R770">
        <v>-8519.74</v>
      </c>
      <c r="S770">
        <v>-884.45799999999997</v>
      </c>
      <c r="T770">
        <v>1177.17</v>
      </c>
    </row>
    <row r="771" spans="1:20" x14ac:dyDescent="0.3">
      <c r="A771">
        <v>767</v>
      </c>
      <c r="B771">
        <v>0</v>
      </c>
      <c r="C771">
        <v>-6441.34</v>
      </c>
      <c r="D771">
        <v>-5689.32</v>
      </c>
      <c r="E771">
        <v>-9778.18</v>
      </c>
      <c r="F771">
        <v>-16042.5</v>
      </c>
      <c r="G771">
        <v>15483.7</v>
      </c>
      <c r="H771">
        <v>-1188.83</v>
      </c>
      <c r="I771">
        <v>-9759.15</v>
      </c>
      <c r="J771">
        <v>58.541800000000002</v>
      </c>
      <c r="K771">
        <v>1311.64</v>
      </c>
      <c r="L771">
        <v>-6020.1</v>
      </c>
      <c r="M771">
        <v>-6020.1</v>
      </c>
      <c r="N771">
        <v>-1834.01</v>
      </c>
      <c r="O771">
        <v>-11217.1</v>
      </c>
      <c r="P771">
        <v>-345.31</v>
      </c>
      <c r="Q771">
        <v>-2632.91</v>
      </c>
      <c r="R771">
        <v>-7716.56</v>
      </c>
      <c r="S771">
        <v>-903.49599999999998</v>
      </c>
      <c r="T771">
        <v>1092.22</v>
      </c>
    </row>
    <row r="772" spans="1:20" x14ac:dyDescent="0.3">
      <c r="A772">
        <v>768</v>
      </c>
      <c r="B772">
        <v>1</v>
      </c>
      <c r="C772">
        <v>-5829.13</v>
      </c>
      <c r="D772">
        <v>-3295.49</v>
      </c>
      <c r="E772">
        <v>-7969.56</v>
      </c>
      <c r="F772">
        <v>-13807.5</v>
      </c>
      <c r="G772">
        <v>13412.4</v>
      </c>
      <c r="H772">
        <v>-2187.5100000000002</v>
      </c>
      <c r="I772">
        <v>-9477.5</v>
      </c>
      <c r="J772">
        <v>44.622199999999999</v>
      </c>
      <c r="K772">
        <v>777.61300000000006</v>
      </c>
      <c r="L772">
        <v>-5935.97</v>
      </c>
      <c r="M772">
        <v>-5901.59</v>
      </c>
      <c r="N772">
        <v>-1777.72</v>
      </c>
      <c r="O772">
        <v>-10040</v>
      </c>
      <c r="P772">
        <v>57.107399999999998</v>
      </c>
      <c r="Q772">
        <v>-2744.88</v>
      </c>
      <c r="R772">
        <v>-7452.51</v>
      </c>
      <c r="S772">
        <v>-1080.55</v>
      </c>
      <c r="T772">
        <v>516.43100000000004</v>
      </c>
    </row>
    <row r="773" spans="1:20" x14ac:dyDescent="0.3">
      <c r="A773">
        <v>769</v>
      </c>
      <c r="B773">
        <v>0</v>
      </c>
      <c r="C773">
        <v>-6593.01</v>
      </c>
      <c r="D773">
        <v>-2103.19</v>
      </c>
      <c r="E773">
        <v>-9182.11</v>
      </c>
      <c r="F773">
        <v>-11860.1</v>
      </c>
      <c r="G773">
        <v>10227.1</v>
      </c>
      <c r="H773">
        <v>-3775.06</v>
      </c>
      <c r="I773">
        <v>-9235.35</v>
      </c>
      <c r="J773">
        <v>108.28</v>
      </c>
      <c r="K773">
        <v>607.92700000000002</v>
      </c>
      <c r="L773">
        <v>-5513.09</v>
      </c>
      <c r="M773">
        <v>-5507.97</v>
      </c>
      <c r="N773">
        <v>-1949.66</v>
      </c>
      <c r="O773">
        <v>-8810.23</v>
      </c>
      <c r="P773">
        <v>599.93700000000001</v>
      </c>
      <c r="Q773">
        <v>-2799.73</v>
      </c>
      <c r="R773">
        <v>-7805.19</v>
      </c>
      <c r="S773">
        <v>-1209.3</v>
      </c>
      <c r="T773">
        <v>193.84299999999999</v>
      </c>
    </row>
    <row r="774" spans="1:20" x14ac:dyDescent="0.3">
      <c r="A774">
        <v>770</v>
      </c>
      <c r="B774">
        <v>1</v>
      </c>
      <c r="C774">
        <v>-8882.2199999999993</v>
      </c>
      <c r="D774">
        <v>-3832.15</v>
      </c>
      <c r="E774">
        <v>-13287.9</v>
      </c>
      <c r="F774">
        <v>-11786.4</v>
      </c>
      <c r="G774">
        <v>5258.14</v>
      </c>
      <c r="H774">
        <v>-4780.8999999999996</v>
      </c>
      <c r="I774">
        <v>-8895.17</v>
      </c>
      <c r="J774">
        <v>152.90199999999999</v>
      </c>
      <c r="K774">
        <v>695.73500000000001</v>
      </c>
      <c r="L774">
        <v>-5314.13</v>
      </c>
      <c r="M774">
        <v>-5314.13</v>
      </c>
      <c r="N774">
        <v>-1493.83</v>
      </c>
      <c r="O774">
        <v>-8204.5499999999993</v>
      </c>
      <c r="P774">
        <v>946.68</v>
      </c>
      <c r="Q774">
        <v>-2736.08</v>
      </c>
      <c r="R774">
        <v>-8102.19</v>
      </c>
      <c r="S774">
        <v>-1259.04</v>
      </c>
      <c r="T774">
        <v>158.02000000000001</v>
      </c>
    </row>
    <row r="775" spans="1:20" x14ac:dyDescent="0.3">
      <c r="A775">
        <v>771</v>
      </c>
      <c r="B775">
        <v>0</v>
      </c>
      <c r="C775">
        <v>-9479.74</v>
      </c>
      <c r="D775">
        <v>-6893.83</v>
      </c>
      <c r="E775">
        <v>-11665.5</v>
      </c>
      <c r="F775">
        <v>-12534.1</v>
      </c>
      <c r="G775">
        <v>-1572.64</v>
      </c>
      <c r="H775">
        <v>-4348.42</v>
      </c>
      <c r="I775">
        <v>-8470.85</v>
      </c>
      <c r="J775">
        <v>192.40600000000001</v>
      </c>
      <c r="K775">
        <v>848.63499999999999</v>
      </c>
      <c r="L775">
        <v>-5431.21</v>
      </c>
      <c r="M775">
        <v>-5431.21</v>
      </c>
      <c r="N775">
        <v>-1112.7</v>
      </c>
      <c r="O775">
        <v>-8103.63</v>
      </c>
      <c r="P775">
        <v>1262.72</v>
      </c>
      <c r="Q775">
        <v>-2278.81</v>
      </c>
      <c r="R775">
        <v>-8206.7900000000009</v>
      </c>
      <c r="S775">
        <v>-1332.93</v>
      </c>
      <c r="T775">
        <v>158.02000000000001</v>
      </c>
    </row>
    <row r="776" spans="1:20" x14ac:dyDescent="0.3">
      <c r="A776">
        <v>772</v>
      </c>
      <c r="B776">
        <v>1</v>
      </c>
      <c r="C776">
        <v>-8867.35</v>
      </c>
      <c r="D776">
        <v>-10059.299999999999</v>
      </c>
      <c r="E776">
        <v>-8380.69</v>
      </c>
      <c r="F776">
        <v>-14257.7</v>
      </c>
      <c r="G776">
        <v>-8437.65</v>
      </c>
      <c r="H776">
        <v>-3544.42</v>
      </c>
      <c r="I776">
        <v>-8173.85</v>
      </c>
      <c r="J776">
        <v>335.07</v>
      </c>
      <c r="K776">
        <v>937.88099999999997</v>
      </c>
      <c r="L776">
        <v>-5451.68</v>
      </c>
      <c r="M776">
        <v>-5451.68</v>
      </c>
      <c r="N776">
        <v>-929.08799999999997</v>
      </c>
      <c r="O776">
        <v>-8304.83</v>
      </c>
      <c r="P776">
        <v>1716.3</v>
      </c>
      <c r="Q776">
        <v>-2040.34</v>
      </c>
      <c r="R776">
        <v>-8595.2800000000007</v>
      </c>
      <c r="S776">
        <v>-1446.33</v>
      </c>
      <c r="T776">
        <v>123.633</v>
      </c>
    </row>
    <row r="777" spans="1:20" x14ac:dyDescent="0.3">
      <c r="A777">
        <v>773</v>
      </c>
      <c r="B777">
        <v>0</v>
      </c>
      <c r="C777">
        <v>-8151.15</v>
      </c>
      <c r="D777">
        <v>-9471.61</v>
      </c>
      <c r="E777">
        <v>-7252.77</v>
      </c>
      <c r="F777">
        <v>-16767.8</v>
      </c>
      <c r="G777">
        <v>-12280.4</v>
      </c>
      <c r="H777">
        <v>-3746.4</v>
      </c>
      <c r="I777">
        <v>-8138.02</v>
      </c>
      <c r="J777">
        <v>561.86</v>
      </c>
      <c r="K777">
        <v>948.11800000000005</v>
      </c>
      <c r="L777">
        <v>-5417.29</v>
      </c>
      <c r="M777">
        <v>-5417.29</v>
      </c>
      <c r="N777">
        <v>-839.84100000000001</v>
      </c>
      <c r="O777">
        <v>-8404.31</v>
      </c>
      <c r="P777">
        <v>2121.58</v>
      </c>
      <c r="Q777">
        <v>-2049.14</v>
      </c>
      <c r="R777">
        <v>-9270.5300000000007</v>
      </c>
      <c r="S777">
        <v>-1461.68</v>
      </c>
      <c r="T777">
        <v>118.515</v>
      </c>
    </row>
    <row r="778" spans="1:20" x14ac:dyDescent="0.3">
      <c r="A778">
        <v>774</v>
      </c>
      <c r="B778">
        <v>1</v>
      </c>
      <c r="C778">
        <v>-7233.75</v>
      </c>
      <c r="D778">
        <v>-5850.21</v>
      </c>
      <c r="E778">
        <v>-6909.69</v>
      </c>
      <c r="F778">
        <v>-18721.8</v>
      </c>
      <c r="G778">
        <v>-11551.5</v>
      </c>
      <c r="H778">
        <v>-4652.12</v>
      </c>
      <c r="I778">
        <v>-8275.56</v>
      </c>
      <c r="J778">
        <v>764.50300000000004</v>
      </c>
      <c r="K778">
        <v>776.19</v>
      </c>
      <c r="L778">
        <v>-5309.02</v>
      </c>
      <c r="M778">
        <v>-5309.02</v>
      </c>
      <c r="N778">
        <v>-967.14599999999996</v>
      </c>
      <c r="O778">
        <v>-8586.48</v>
      </c>
      <c r="P778">
        <v>2447.86</v>
      </c>
      <c r="Q778">
        <v>-2157.41</v>
      </c>
      <c r="R778">
        <v>-9809.68</v>
      </c>
      <c r="S778">
        <v>-1496.07</v>
      </c>
      <c r="T778">
        <v>-87.799499999999995</v>
      </c>
    </row>
    <row r="779" spans="1:20" x14ac:dyDescent="0.3">
      <c r="A779">
        <v>775</v>
      </c>
      <c r="B779">
        <v>0</v>
      </c>
      <c r="C779">
        <v>-6973.35</v>
      </c>
      <c r="D779">
        <v>-2857.42</v>
      </c>
      <c r="E779">
        <v>-5292.13</v>
      </c>
      <c r="F779">
        <v>-19168.7</v>
      </c>
      <c r="G779">
        <v>-8248.35</v>
      </c>
      <c r="H779">
        <v>-4883.25</v>
      </c>
      <c r="I779">
        <v>-8467.9599999999991</v>
      </c>
      <c r="J779">
        <v>1099.57</v>
      </c>
      <c r="K779">
        <v>681.82299999999998</v>
      </c>
      <c r="L779">
        <v>-5121.7299999999996</v>
      </c>
      <c r="M779">
        <v>-5121.7299999999996</v>
      </c>
      <c r="N779">
        <v>-1056.3900000000001</v>
      </c>
      <c r="O779">
        <v>-8852.77</v>
      </c>
      <c r="P779">
        <v>2763.89</v>
      </c>
      <c r="Q779">
        <v>-2310.31</v>
      </c>
      <c r="R779">
        <v>-9841.85</v>
      </c>
      <c r="S779">
        <v>-1535.57</v>
      </c>
      <c r="T779">
        <v>-359.21199999999999</v>
      </c>
    </row>
    <row r="780" spans="1:20" x14ac:dyDescent="0.3">
      <c r="A780">
        <v>776</v>
      </c>
      <c r="B780">
        <v>1</v>
      </c>
      <c r="C780">
        <v>-8121.96</v>
      </c>
      <c r="D780">
        <v>-2488.81</v>
      </c>
      <c r="E780">
        <v>-4712.78</v>
      </c>
      <c r="F780">
        <v>-16001.6</v>
      </c>
      <c r="G780">
        <v>-5444.28</v>
      </c>
      <c r="H780">
        <v>-3763.9</v>
      </c>
      <c r="I780">
        <v>-8596.7099999999991</v>
      </c>
      <c r="J780">
        <v>1386.34</v>
      </c>
      <c r="K780">
        <v>568.42899999999997</v>
      </c>
      <c r="L780">
        <v>-4992.9799999999996</v>
      </c>
      <c r="M780">
        <v>-4992.9799999999996</v>
      </c>
      <c r="N780">
        <v>-1169.79</v>
      </c>
      <c r="O780">
        <v>-9266.84</v>
      </c>
      <c r="P780">
        <v>2976.78</v>
      </c>
      <c r="Q780">
        <v>-2399.56</v>
      </c>
      <c r="R780">
        <v>-9389.7199999999993</v>
      </c>
      <c r="S780">
        <v>-1540.69</v>
      </c>
      <c r="T780">
        <v>-429.43400000000003</v>
      </c>
    </row>
    <row r="781" spans="1:20" x14ac:dyDescent="0.3">
      <c r="A781">
        <v>777</v>
      </c>
      <c r="B781">
        <v>0</v>
      </c>
      <c r="C781">
        <v>-9946.5</v>
      </c>
      <c r="D781">
        <v>-3382.81</v>
      </c>
      <c r="E781">
        <v>-5452.43</v>
      </c>
      <c r="F781">
        <v>-11227.3</v>
      </c>
      <c r="G781">
        <v>-4992.9799999999996</v>
      </c>
      <c r="H781">
        <v>-2735.33</v>
      </c>
      <c r="I781">
        <v>-8646.4599999999991</v>
      </c>
      <c r="J781">
        <v>1766.02</v>
      </c>
      <c r="K781">
        <v>484.3</v>
      </c>
      <c r="L781">
        <v>-4943.24</v>
      </c>
      <c r="M781">
        <v>-4943.24</v>
      </c>
      <c r="N781">
        <v>-1185.1500000000001</v>
      </c>
      <c r="O781">
        <v>-9804.5499999999993</v>
      </c>
      <c r="P781">
        <v>3243.07</v>
      </c>
      <c r="Q781">
        <v>-2512.9499999999998</v>
      </c>
      <c r="R781">
        <v>-8910.5499999999993</v>
      </c>
      <c r="S781">
        <v>-1540.69</v>
      </c>
      <c r="T781">
        <v>-262.63099999999997</v>
      </c>
    </row>
    <row r="782" spans="1:20" x14ac:dyDescent="0.3">
      <c r="A782">
        <v>778</v>
      </c>
      <c r="B782">
        <v>1</v>
      </c>
      <c r="C782">
        <v>-10914.3</v>
      </c>
      <c r="D782">
        <v>-3275.25</v>
      </c>
      <c r="E782">
        <v>-5604.58</v>
      </c>
      <c r="F782">
        <v>-7492.72</v>
      </c>
      <c r="G782">
        <v>-6043.54</v>
      </c>
      <c r="H782">
        <v>-3466.94</v>
      </c>
      <c r="I782">
        <v>-8685.9599999999991</v>
      </c>
      <c r="J782">
        <v>1989.15</v>
      </c>
      <c r="K782">
        <v>302.137</v>
      </c>
      <c r="L782">
        <v>-4938.12</v>
      </c>
      <c r="M782">
        <v>-4903.7299999999996</v>
      </c>
      <c r="N782">
        <v>-1253.92</v>
      </c>
      <c r="O782">
        <v>-10254.5</v>
      </c>
      <c r="P782">
        <v>3416.45</v>
      </c>
      <c r="Q782">
        <v>-2734.62</v>
      </c>
      <c r="R782">
        <v>-8849.1</v>
      </c>
      <c r="S782">
        <v>-1609.46</v>
      </c>
      <c r="T782">
        <v>-30.722799999999999</v>
      </c>
    </row>
    <row r="783" spans="1:20" x14ac:dyDescent="0.3">
      <c r="A783">
        <v>779</v>
      </c>
      <c r="B783">
        <v>0</v>
      </c>
      <c r="C783">
        <v>-10540.5</v>
      </c>
      <c r="D783">
        <v>-2586.11</v>
      </c>
      <c r="E783">
        <v>-4990.79</v>
      </c>
      <c r="F783">
        <v>-4968.83</v>
      </c>
      <c r="G783">
        <v>-8884.24</v>
      </c>
      <c r="H783">
        <v>-7445.97</v>
      </c>
      <c r="I783">
        <v>-8759.85</v>
      </c>
      <c r="J783">
        <v>1980.37</v>
      </c>
      <c r="K783">
        <v>70.229799999999997</v>
      </c>
      <c r="L783">
        <v>-4903.7299999999996</v>
      </c>
      <c r="M783">
        <v>-4898.6099999999997</v>
      </c>
      <c r="N783">
        <v>-1298.54</v>
      </c>
      <c r="O783">
        <v>-10345.200000000001</v>
      </c>
      <c r="P783">
        <v>3333.78</v>
      </c>
      <c r="Q783">
        <v>-3006.03</v>
      </c>
      <c r="R783">
        <v>-9227.33</v>
      </c>
      <c r="S783">
        <v>-1722.85</v>
      </c>
      <c r="T783">
        <v>-103.152</v>
      </c>
    </row>
    <row r="784" spans="1:20" x14ac:dyDescent="0.3">
      <c r="A784">
        <v>780</v>
      </c>
      <c r="B784">
        <v>1</v>
      </c>
      <c r="C784">
        <v>-9815.51</v>
      </c>
      <c r="D784">
        <v>-1697.98</v>
      </c>
      <c r="E784">
        <v>-4864.2299999999996</v>
      </c>
      <c r="F784">
        <v>-4558.43</v>
      </c>
      <c r="G784">
        <v>-8148.99</v>
      </c>
      <c r="H784">
        <v>-10495.1</v>
      </c>
      <c r="I784">
        <v>-9010.7800000000007</v>
      </c>
      <c r="J784">
        <v>1837.71</v>
      </c>
      <c r="K784">
        <v>-63.646599999999999</v>
      </c>
      <c r="L784">
        <v>-4761.08</v>
      </c>
      <c r="M784">
        <v>-4761.08</v>
      </c>
      <c r="N784">
        <v>-1303.6600000000001</v>
      </c>
      <c r="O784">
        <v>-9937.69</v>
      </c>
      <c r="P784">
        <v>3077.73</v>
      </c>
      <c r="Q784">
        <v>-3351.33</v>
      </c>
      <c r="R784">
        <v>-9868.18</v>
      </c>
      <c r="S784">
        <v>-1841.37</v>
      </c>
      <c r="T784">
        <v>-256.05</v>
      </c>
    </row>
    <row r="785" spans="1:20" x14ac:dyDescent="0.3">
      <c r="A785">
        <v>781</v>
      </c>
      <c r="B785">
        <v>0</v>
      </c>
      <c r="C785">
        <v>-9236.84</v>
      </c>
      <c r="D785">
        <v>-445.54199999999997</v>
      </c>
      <c r="E785">
        <v>-5684.31</v>
      </c>
      <c r="F785">
        <v>-5987.17</v>
      </c>
      <c r="G785">
        <v>-3716.44</v>
      </c>
      <c r="H785">
        <v>-8697.7000000000007</v>
      </c>
      <c r="I785">
        <v>-9287.31</v>
      </c>
      <c r="J785">
        <v>1576.54</v>
      </c>
      <c r="K785">
        <v>-79.009900000000002</v>
      </c>
      <c r="L785">
        <v>-4637.4399999999996</v>
      </c>
      <c r="M785">
        <v>-4637.4399999999996</v>
      </c>
      <c r="N785">
        <v>-1338.05</v>
      </c>
      <c r="O785">
        <v>-9532.4</v>
      </c>
      <c r="P785">
        <v>2732.43</v>
      </c>
      <c r="Q785">
        <v>-3706.88</v>
      </c>
      <c r="R785">
        <v>-10264.700000000001</v>
      </c>
      <c r="S785">
        <v>-1959.88</v>
      </c>
      <c r="T785">
        <v>-379.685</v>
      </c>
    </row>
    <row r="786" spans="1:20" x14ac:dyDescent="0.3">
      <c r="A786">
        <v>782</v>
      </c>
      <c r="B786">
        <v>1</v>
      </c>
      <c r="C786">
        <v>-8580.6299999999992</v>
      </c>
      <c r="D786">
        <v>1098.79</v>
      </c>
      <c r="E786">
        <v>-6666.8</v>
      </c>
      <c r="F786">
        <v>-7440.07</v>
      </c>
      <c r="G786">
        <v>735.15099999999995</v>
      </c>
      <c r="H786">
        <v>-4902.34</v>
      </c>
      <c r="I786">
        <v>-9563.85</v>
      </c>
      <c r="J786">
        <v>1300.01</v>
      </c>
      <c r="K786">
        <v>24.139800000000001</v>
      </c>
      <c r="L786">
        <v>-4415.78</v>
      </c>
      <c r="M786">
        <v>-4415.78</v>
      </c>
      <c r="N786">
        <v>-1411.93</v>
      </c>
      <c r="O786">
        <v>-9274.8799999999992</v>
      </c>
      <c r="P786">
        <v>2204.9699999999998</v>
      </c>
      <c r="Q786">
        <v>-4028.03</v>
      </c>
      <c r="R786">
        <v>-10345.200000000001</v>
      </c>
      <c r="S786">
        <v>-2147.16</v>
      </c>
      <c r="T786">
        <v>-360.666</v>
      </c>
    </row>
    <row r="787" spans="1:20" x14ac:dyDescent="0.3">
      <c r="A787">
        <v>783</v>
      </c>
      <c r="B787">
        <v>0</v>
      </c>
      <c r="C787">
        <v>-7737.14</v>
      </c>
      <c r="D787">
        <v>2438.3000000000002</v>
      </c>
      <c r="E787">
        <v>-7207.44</v>
      </c>
      <c r="F787">
        <v>-7246.24</v>
      </c>
      <c r="G787">
        <v>3813.61</v>
      </c>
      <c r="H787">
        <v>-774.84799999999996</v>
      </c>
      <c r="I787">
        <v>-9634.08</v>
      </c>
      <c r="J787">
        <v>851.56399999999996</v>
      </c>
      <c r="K787">
        <v>314.56799999999998</v>
      </c>
      <c r="L787">
        <v>-4144.37</v>
      </c>
      <c r="M787">
        <v>-4144.37</v>
      </c>
      <c r="N787">
        <v>-1525.33</v>
      </c>
      <c r="O787">
        <v>-8934.7099999999991</v>
      </c>
      <c r="P787">
        <v>1583.14</v>
      </c>
      <c r="Q787">
        <v>-4206.54</v>
      </c>
      <c r="R787">
        <v>-10109.6</v>
      </c>
      <c r="S787">
        <v>-2241.54</v>
      </c>
      <c r="T787">
        <v>-286.779</v>
      </c>
    </row>
    <row r="788" spans="1:20" x14ac:dyDescent="0.3">
      <c r="A788">
        <v>784</v>
      </c>
      <c r="B788">
        <v>1</v>
      </c>
      <c r="C788">
        <v>-7108.71</v>
      </c>
      <c r="D788">
        <v>3088.68</v>
      </c>
      <c r="E788">
        <v>-6821.93</v>
      </c>
      <c r="F788">
        <v>-5058.18</v>
      </c>
      <c r="G788">
        <v>5253.38</v>
      </c>
      <c r="H788">
        <v>2032.22</v>
      </c>
      <c r="I788">
        <v>-9467.2900000000009</v>
      </c>
      <c r="J788">
        <v>343.125</v>
      </c>
      <c r="K788">
        <v>630.60500000000002</v>
      </c>
      <c r="L788">
        <v>-3902.22</v>
      </c>
      <c r="M788">
        <v>-3902.22</v>
      </c>
      <c r="N788">
        <v>-1643.84</v>
      </c>
      <c r="O788">
        <v>-8441.6299999999992</v>
      </c>
      <c r="P788">
        <v>951.06600000000003</v>
      </c>
      <c r="Q788">
        <v>-4123.88</v>
      </c>
      <c r="R788">
        <v>-9695.5499999999993</v>
      </c>
      <c r="S788">
        <v>-2320.5500000000002</v>
      </c>
      <c r="T788">
        <v>-207.76900000000001</v>
      </c>
    </row>
    <row r="789" spans="1:20" x14ac:dyDescent="0.3">
      <c r="A789">
        <v>785</v>
      </c>
      <c r="B789">
        <v>0</v>
      </c>
      <c r="C789">
        <v>-7203.79</v>
      </c>
      <c r="D789">
        <v>2679.04</v>
      </c>
      <c r="E789">
        <v>-6411.52</v>
      </c>
      <c r="F789">
        <v>-2093.16</v>
      </c>
      <c r="G789">
        <v>3968.12</v>
      </c>
      <c r="H789">
        <v>2370.3000000000002</v>
      </c>
      <c r="I789">
        <v>-9166.6200000000008</v>
      </c>
      <c r="J789">
        <v>-136.05199999999999</v>
      </c>
      <c r="K789">
        <v>912.25900000000001</v>
      </c>
      <c r="L789">
        <v>-3733.95</v>
      </c>
      <c r="M789">
        <v>-3733.95</v>
      </c>
      <c r="N789">
        <v>-1796.74</v>
      </c>
      <c r="O789">
        <v>-8065.6</v>
      </c>
      <c r="P789">
        <v>387.75700000000001</v>
      </c>
      <c r="Q789">
        <v>-4074.13</v>
      </c>
      <c r="R789">
        <v>-9295.3799999999992</v>
      </c>
      <c r="S789">
        <v>-2330.79</v>
      </c>
      <c r="T789">
        <v>-94.378</v>
      </c>
    </row>
    <row r="790" spans="1:20" x14ac:dyDescent="0.3">
      <c r="A790">
        <v>786</v>
      </c>
      <c r="B790">
        <v>1</v>
      </c>
      <c r="C790">
        <v>-7538.84</v>
      </c>
      <c r="D790">
        <v>1541.48</v>
      </c>
      <c r="E790">
        <v>-6532.2</v>
      </c>
      <c r="F790">
        <v>776.78899999999999</v>
      </c>
      <c r="G790">
        <v>1483.76</v>
      </c>
      <c r="H790">
        <v>685.58</v>
      </c>
      <c r="I790">
        <v>-8781.82</v>
      </c>
      <c r="J790">
        <v>-506.96199999999999</v>
      </c>
      <c r="K790">
        <v>1154.4100000000001</v>
      </c>
      <c r="L790">
        <v>-3610.32</v>
      </c>
      <c r="M790">
        <v>-3610.32</v>
      </c>
      <c r="N790">
        <v>-1885.99</v>
      </c>
      <c r="O790">
        <v>-7744.45</v>
      </c>
      <c r="P790">
        <v>6.6018699999999999</v>
      </c>
      <c r="Q790">
        <v>-4137.7700000000004</v>
      </c>
      <c r="R790">
        <v>-8934.7199999999993</v>
      </c>
      <c r="S790">
        <v>-2330.79</v>
      </c>
      <c r="T790">
        <v>24.135999999999999</v>
      </c>
    </row>
    <row r="791" spans="1:20" x14ac:dyDescent="0.3">
      <c r="A791">
        <v>787</v>
      </c>
      <c r="B791">
        <v>0</v>
      </c>
      <c r="C791">
        <v>-7894.38</v>
      </c>
      <c r="D791">
        <v>351.22500000000002</v>
      </c>
      <c r="E791">
        <v>-6695.34</v>
      </c>
      <c r="F791">
        <v>2555.29</v>
      </c>
      <c r="G791">
        <v>114.19499999999999</v>
      </c>
      <c r="H791">
        <v>-1043.8499999999999</v>
      </c>
      <c r="I791">
        <v>-8421.16</v>
      </c>
      <c r="J791">
        <v>-896.88499999999999</v>
      </c>
      <c r="K791">
        <v>1253.9100000000001</v>
      </c>
      <c r="L791">
        <v>-3526.19</v>
      </c>
      <c r="M791">
        <v>-3526.19</v>
      </c>
      <c r="N791">
        <v>-2033.76</v>
      </c>
      <c r="O791">
        <v>-7290.88</v>
      </c>
      <c r="P791">
        <v>-245.79499999999999</v>
      </c>
      <c r="Q791">
        <v>-4285.54</v>
      </c>
      <c r="R791">
        <v>-8613.56</v>
      </c>
      <c r="S791">
        <v>-2262.0300000000002</v>
      </c>
      <c r="T791">
        <v>108.268</v>
      </c>
    </row>
    <row r="792" spans="1:20" x14ac:dyDescent="0.3">
      <c r="A792">
        <v>788</v>
      </c>
      <c r="B792">
        <v>1</v>
      </c>
      <c r="C792">
        <v>-8318.69</v>
      </c>
      <c r="D792">
        <v>-558.86400000000003</v>
      </c>
      <c r="E792">
        <v>-6612.69</v>
      </c>
      <c r="F792">
        <v>2284.0100000000002</v>
      </c>
      <c r="G792">
        <v>-177.03</v>
      </c>
      <c r="H792">
        <v>-2398.7399999999998</v>
      </c>
      <c r="I792">
        <v>-8065.61</v>
      </c>
      <c r="J792">
        <v>-1085.6400000000001</v>
      </c>
      <c r="K792">
        <v>1264.1600000000001</v>
      </c>
      <c r="L792">
        <v>-3481.56</v>
      </c>
      <c r="M792">
        <v>-3447.18</v>
      </c>
      <c r="N792">
        <v>-2191.7800000000002</v>
      </c>
      <c r="O792">
        <v>-6851.21</v>
      </c>
      <c r="P792">
        <v>-379.678</v>
      </c>
      <c r="Q792">
        <v>-4340.42</v>
      </c>
      <c r="R792">
        <v>-8194.3799999999992</v>
      </c>
      <c r="S792">
        <v>-2183.02</v>
      </c>
      <c r="T792">
        <v>221.65899999999999</v>
      </c>
    </row>
    <row r="793" spans="1:20" x14ac:dyDescent="0.3">
      <c r="A793">
        <v>789</v>
      </c>
      <c r="B793">
        <v>0</v>
      </c>
      <c r="C793">
        <v>-8684.4699999999993</v>
      </c>
      <c r="D793">
        <v>-1324.82</v>
      </c>
      <c r="E793">
        <v>-6459.8</v>
      </c>
      <c r="F793">
        <v>940.18</v>
      </c>
      <c r="G793">
        <v>283.80900000000003</v>
      </c>
      <c r="H793">
        <v>-3530.49</v>
      </c>
      <c r="I793">
        <v>-7606.93</v>
      </c>
      <c r="J793">
        <v>-1381.19</v>
      </c>
      <c r="K793">
        <v>1264.1600000000001</v>
      </c>
      <c r="L793">
        <v>-3407.67</v>
      </c>
      <c r="M793">
        <v>-3402.55</v>
      </c>
      <c r="N793">
        <v>-2315.42</v>
      </c>
      <c r="O793">
        <v>-6588.56</v>
      </c>
      <c r="P793">
        <v>-498.19200000000001</v>
      </c>
      <c r="Q793">
        <v>-4208.0200000000004</v>
      </c>
      <c r="R793">
        <v>-7759.83</v>
      </c>
      <c r="S793">
        <v>-2207.15</v>
      </c>
      <c r="T793">
        <v>305.79199999999997</v>
      </c>
    </row>
    <row r="794" spans="1:20" x14ac:dyDescent="0.3">
      <c r="A794">
        <v>790</v>
      </c>
      <c r="B794">
        <v>1</v>
      </c>
      <c r="C794">
        <v>-8833.73</v>
      </c>
      <c r="D794">
        <v>-2041.03</v>
      </c>
      <c r="E794">
        <v>-6233.02</v>
      </c>
      <c r="F794">
        <v>-177.685</v>
      </c>
      <c r="G794">
        <v>1043.1600000000001</v>
      </c>
      <c r="H794">
        <v>-4361.57</v>
      </c>
      <c r="I794">
        <v>-7339.16</v>
      </c>
      <c r="J794">
        <v>-1353.42</v>
      </c>
      <c r="K794">
        <v>1298.54</v>
      </c>
      <c r="L794">
        <v>-3397.42</v>
      </c>
      <c r="M794">
        <v>-3363.04</v>
      </c>
      <c r="N794">
        <v>-2433.9299999999998</v>
      </c>
      <c r="O794">
        <v>-6557.82</v>
      </c>
      <c r="P794">
        <v>-513.56399999999996</v>
      </c>
      <c r="Q794">
        <v>-4118.76</v>
      </c>
      <c r="R794">
        <v>-7325.27</v>
      </c>
      <c r="S794">
        <v>-2177.9</v>
      </c>
      <c r="T794">
        <v>419.18099999999998</v>
      </c>
    </row>
    <row r="795" spans="1:20" x14ac:dyDescent="0.3">
      <c r="A795">
        <v>791</v>
      </c>
      <c r="B795">
        <v>0</v>
      </c>
      <c r="C795">
        <v>-8539.68</v>
      </c>
      <c r="D795">
        <v>-2545.83</v>
      </c>
      <c r="E795">
        <v>-5927.23</v>
      </c>
      <c r="F795">
        <v>-831.74400000000003</v>
      </c>
      <c r="G795">
        <v>1661.35</v>
      </c>
      <c r="H795">
        <v>-4670.34</v>
      </c>
      <c r="I795">
        <v>-7205.27</v>
      </c>
      <c r="J795">
        <v>-1480.69</v>
      </c>
      <c r="K795">
        <v>1338.04</v>
      </c>
      <c r="L795">
        <v>-3328.66</v>
      </c>
      <c r="M795">
        <v>-3323.54</v>
      </c>
      <c r="N795">
        <v>-2483.69</v>
      </c>
      <c r="O795">
        <v>-6351.54</v>
      </c>
      <c r="P795">
        <v>-513.56399999999996</v>
      </c>
      <c r="Q795">
        <v>-4074.13</v>
      </c>
      <c r="R795">
        <v>-6890.72</v>
      </c>
      <c r="S795">
        <v>-2138.39</v>
      </c>
      <c r="T795">
        <v>468.935</v>
      </c>
    </row>
    <row r="796" spans="1:20" x14ac:dyDescent="0.3">
      <c r="A796">
        <v>792</v>
      </c>
      <c r="B796">
        <v>1</v>
      </c>
      <c r="C796">
        <v>-8046.62</v>
      </c>
      <c r="D796">
        <v>-2469.8000000000002</v>
      </c>
      <c r="E796">
        <v>-5851.85</v>
      </c>
      <c r="F796">
        <v>-1183.6500000000001</v>
      </c>
      <c r="G796">
        <v>1703.84</v>
      </c>
      <c r="H796">
        <v>-4838.6099999999997</v>
      </c>
      <c r="I796">
        <v>-6914.86</v>
      </c>
      <c r="J796">
        <v>-1707.47</v>
      </c>
      <c r="K796">
        <v>1343.17</v>
      </c>
      <c r="L796">
        <v>-3318.41</v>
      </c>
      <c r="M796">
        <v>-3318.41</v>
      </c>
      <c r="N796">
        <v>-2591.9499999999998</v>
      </c>
      <c r="O796">
        <v>-6114.51</v>
      </c>
      <c r="P796">
        <v>-513.56399999999996</v>
      </c>
      <c r="Q796">
        <v>-4137.7700000000004</v>
      </c>
      <c r="R796">
        <v>-6490.55</v>
      </c>
      <c r="S796">
        <v>-2030.13</v>
      </c>
      <c r="T796">
        <v>508.43900000000002</v>
      </c>
    </row>
    <row r="797" spans="1:20" x14ac:dyDescent="0.3">
      <c r="A797">
        <v>793</v>
      </c>
      <c r="B797">
        <v>0</v>
      </c>
      <c r="C797">
        <v>-7773.72</v>
      </c>
      <c r="D797">
        <v>-1830.47</v>
      </c>
      <c r="E797">
        <v>-5915.49</v>
      </c>
      <c r="F797">
        <v>-1568.45</v>
      </c>
      <c r="G797">
        <v>1011.12</v>
      </c>
      <c r="H797">
        <v>-5512.32</v>
      </c>
      <c r="I797">
        <v>-6633.2</v>
      </c>
      <c r="J797">
        <v>-1806.98</v>
      </c>
      <c r="K797">
        <v>1377.55</v>
      </c>
      <c r="L797">
        <v>-3249.65</v>
      </c>
      <c r="M797">
        <v>-3249.65</v>
      </c>
      <c r="N797">
        <v>-2710.46</v>
      </c>
      <c r="O797">
        <v>-5911.86</v>
      </c>
      <c r="P797">
        <v>-376.04500000000002</v>
      </c>
      <c r="Q797">
        <v>-4079.26</v>
      </c>
      <c r="R797">
        <v>-6095.51</v>
      </c>
      <c r="S797">
        <v>-1911.61</v>
      </c>
      <c r="T797">
        <v>547.94399999999996</v>
      </c>
    </row>
    <row r="798" spans="1:20" x14ac:dyDescent="0.3">
      <c r="A798">
        <v>794</v>
      </c>
      <c r="B798">
        <v>1</v>
      </c>
      <c r="C798">
        <v>-7811.73</v>
      </c>
      <c r="D798">
        <v>-1050.6300000000001</v>
      </c>
      <c r="E798">
        <v>-6063.26</v>
      </c>
      <c r="F798">
        <v>-1860.36</v>
      </c>
      <c r="G798">
        <v>152.268</v>
      </c>
      <c r="H798">
        <v>-6159.77</v>
      </c>
      <c r="I798">
        <v>-6425.43</v>
      </c>
      <c r="J798">
        <v>-1679.71</v>
      </c>
      <c r="K798">
        <v>1313.91</v>
      </c>
      <c r="L798">
        <v>-3170.65</v>
      </c>
      <c r="M798">
        <v>-3170.65</v>
      </c>
      <c r="N798">
        <v>-2794.6</v>
      </c>
      <c r="O798">
        <v>-5783.1</v>
      </c>
      <c r="P798">
        <v>-80.509699999999995</v>
      </c>
      <c r="Q798">
        <v>-4069.01</v>
      </c>
      <c r="R798">
        <v>-5700.46</v>
      </c>
      <c r="S798">
        <v>-1930.62</v>
      </c>
      <c r="T798">
        <v>587.44799999999998</v>
      </c>
    </row>
    <row r="799" spans="1:20" x14ac:dyDescent="0.3">
      <c r="A799">
        <v>795</v>
      </c>
      <c r="B799">
        <v>0</v>
      </c>
      <c r="C799">
        <v>-8131.39</v>
      </c>
      <c r="D799">
        <v>-260.53899999999999</v>
      </c>
      <c r="E799">
        <v>-6255.65</v>
      </c>
      <c r="F799">
        <v>-1724.34</v>
      </c>
      <c r="G799">
        <v>-29.253</v>
      </c>
      <c r="H799">
        <v>-6173.02</v>
      </c>
      <c r="I799">
        <v>-6193.53</v>
      </c>
      <c r="J799">
        <v>-1624.83</v>
      </c>
      <c r="K799">
        <v>1303.6600000000001</v>
      </c>
      <c r="L799">
        <v>-3091.64</v>
      </c>
      <c r="M799">
        <v>-3091.64</v>
      </c>
      <c r="N799">
        <v>-2839.23</v>
      </c>
      <c r="O799">
        <v>-5630.2</v>
      </c>
      <c r="P799">
        <v>63.631900000000002</v>
      </c>
      <c r="Q799">
        <v>-4069.01</v>
      </c>
      <c r="R799">
        <v>-5305.42</v>
      </c>
      <c r="S799">
        <v>-1901.36</v>
      </c>
      <c r="T799">
        <v>695.71100000000001</v>
      </c>
    </row>
    <row r="800" spans="1:20" x14ac:dyDescent="0.3">
      <c r="A800">
        <v>796</v>
      </c>
      <c r="B800">
        <v>1</v>
      </c>
      <c r="C800">
        <v>-8418.17</v>
      </c>
      <c r="D800">
        <v>529.55399999999997</v>
      </c>
      <c r="E800">
        <v>-6453.18</v>
      </c>
      <c r="F800">
        <v>-1733.09</v>
      </c>
      <c r="G800">
        <v>338.661</v>
      </c>
      <c r="H800">
        <v>-5784.6</v>
      </c>
      <c r="I800">
        <v>-5956.5</v>
      </c>
      <c r="J800">
        <v>-1619.7</v>
      </c>
      <c r="K800">
        <v>1372.42</v>
      </c>
      <c r="L800">
        <v>-3081.38</v>
      </c>
      <c r="M800">
        <v>-3047.01</v>
      </c>
      <c r="N800">
        <v>-2844.35</v>
      </c>
      <c r="O800">
        <v>-5575.32</v>
      </c>
      <c r="P800">
        <v>79.009900000000002</v>
      </c>
      <c r="Q800">
        <v>-4137.7700000000004</v>
      </c>
      <c r="R800">
        <v>-5013.51</v>
      </c>
      <c r="S800">
        <v>-1861.86</v>
      </c>
      <c r="T800">
        <v>779.846</v>
      </c>
    </row>
    <row r="801" spans="1:20" x14ac:dyDescent="0.3">
      <c r="A801">
        <v>797</v>
      </c>
      <c r="B801">
        <v>0</v>
      </c>
      <c r="C801">
        <v>-8591.57</v>
      </c>
      <c r="D801">
        <v>1319.65</v>
      </c>
      <c r="E801">
        <v>-6410.05</v>
      </c>
      <c r="F801">
        <v>-2150.7600000000002</v>
      </c>
      <c r="G801">
        <v>601.31899999999996</v>
      </c>
      <c r="H801">
        <v>-5453.19</v>
      </c>
      <c r="I801">
        <v>-5685.09</v>
      </c>
      <c r="J801">
        <v>-1482.19</v>
      </c>
      <c r="K801">
        <v>1417.05</v>
      </c>
      <c r="L801">
        <v>-3047.01</v>
      </c>
      <c r="M801">
        <v>-3041.88</v>
      </c>
      <c r="N801">
        <v>-2947.49</v>
      </c>
      <c r="O801">
        <v>-5570.2</v>
      </c>
      <c r="P801">
        <v>250.90100000000001</v>
      </c>
      <c r="Q801">
        <v>-4079.26</v>
      </c>
      <c r="R801">
        <v>-4736.97</v>
      </c>
      <c r="S801">
        <v>-1787.97</v>
      </c>
      <c r="T801">
        <v>927.61199999999997</v>
      </c>
    </row>
    <row r="802" spans="1:20" x14ac:dyDescent="0.3">
      <c r="A802">
        <v>798</v>
      </c>
      <c r="B802">
        <v>1</v>
      </c>
      <c r="C802">
        <v>-8371.43</v>
      </c>
      <c r="D802">
        <v>2006.6</v>
      </c>
      <c r="E802">
        <v>-6090.4</v>
      </c>
      <c r="F802">
        <v>-2590.4299999999998</v>
      </c>
      <c r="G802">
        <v>-1224.3399999999999</v>
      </c>
      <c r="H802">
        <v>-6787.3</v>
      </c>
      <c r="I802">
        <v>-5408.56</v>
      </c>
      <c r="J802">
        <v>-1255.4100000000001</v>
      </c>
      <c r="K802">
        <v>1490.93</v>
      </c>
      <c r="L802">
        <v>-3076.26</v>
      </c>
      <c r="M802">
        <v>-3076.26</v>
      </c>
      <c r="N802">
        <v>-3031.63</v>
      </c>
      <c r="O802">
        <v>-5604.57</v>
      </c>
      <c r="P802">
        <v>35.888100000000001</v>
      </c>
      <c r="Q802">
        <v>-4069.01</v>
      </c>
      <c r="R802">
        <v>-4597.95</v>
      </c>
      <c r="S802">
        <v>-1743.34</v>
      </c>
      <c r="T802">
        <v>1016.87</v>
      </c>
    </row>
    <row r="803" spans="1:20" x14ac:dyDescent="0.3">
      <c r="A803">
        <v>799</v>
      </c>
      <c r="B803">
        <v>0</v>
      </c>
      <c r="C803">
        <v>-7957.39</v>
      </c>
      <c r="D803">
        <v>2334.41</v>
      </c>
      <c r="E803">
        <v>-5631.72</v>
      </c>
      <c r="F803">
        <v>-4709.49</v>
      </c>
      <c r="G803">
        <v>1627.18</v>
      </c>
      <c r="H803">
        <v>-6476.71</v>
      </c>
      <c r="I803">
        <v>-5372.67</v>
      </c>
      <c r="J803">
        <v>-984.00900000000001</v>
      </c>
      <c r="K803">
        <v>1466.81</v>
      </c>
      <c r="L803">
        <v>-3115.76</v>
      </c>
      <c r="M803">
        <v>-3115.76</v>
      </c>
      <c r="N803">
        <v>-3076.26</v>
      </c>
      <c r="O803">
        <v>-5712.83</v>
      </c>
      <c r="P803">
        <v>68.755399999999995</v>
      </c>
      <c r="Q803">
        <v>-4103.3900000000003</v>
      </c>
      <c r="R803">
        <v>-4548.1899999999996</v>
      </c>
      <c r="S803">
        <v>-1669.46</v>
      </c>
      <c r="T803">
        <v>1095.8800000000001</v>
      </c>
    </row>
    <row r="804" spans="1:20" x14ac:dyDescent="0.3">
      <c r="A804">
        <v>800</v>
      </c>
      <c r="B804">
        <v>1</v>
      </c>
      <c r="C804">
        <v>-7625.97</v>
      </c>
      <c r="D804">
        <v>2095.2800000000002</v>
      </c>
      <c r="E804">
        <v>-5570.2</v>
      </c>
      <c r="F804">
        <v>-4260.82</v>
      </c>
      <c r="G804">
        <v>1337.46</v>
      </c>
      <c r="H804">
        <v>-3271.45</v>
      </c>
      <c r="I804">
        <v>-5372.67</v>
      </c>
      <c r="J804">
        <v>-673.09900000000005</v>
      </c>
      <c r="K804">
        <v>1461.68</v>
      </c>
      <c r="L804">
        <v>-3189.64</v>
      </c>
      <c r="M804">
        <v>-3189.64</v>
      </c>
      <c r="N804">
        <v>-3150.14</v>
      </c>
      <c r="O804">
        <v>-5762.59</v>
      </c>
      <c r="P804">
        <v>10.255000000000001</v>
      </c>
      <c r="Q804">
        <v>-4108.51</v>
      </c>
      <c r="R804">
        <v>-4577.4399999999996</v>
      </c>
      <c r="S804">
        <v>-1659.21</v>
      </c>
      <c r="T804">
        <v>1140.52</v>
      </c>
    </row>
    <row r="805" spans="1:20" x14ac:dyDescent="0.3">
      <c r="A805">
        <v>801</v>
      </c>
      <c r="B805">
        <v>0</v>
      </c>
      <c r="C805">
        <v>-7309.93</v>
      </c>
      <c r="D805">
        <v>1297.96</v>
      </c>
      <c r="E805">
        <v>-5707.7</v>
      </c>
      <c r="F805">
        <v>-5419.97</v>
      </c>
      <c r="G805">
        <v>90.209500000000006</v>
      </c>
      <c r="H805">
        <v>-3698.65</v>
      </c>
      <c r="I805">
        <v>-5441.42</v>
      </c>
      <c r="J805">
        <v>-563.32500000000005</v>
      </c>
      <c r="K805">
        <v>1461.68</v>
      </c>
      <c r="L805">
        <v>-3303.03</v>
      </c>
      <c r="M805">
        <v>-3303.03</v>
      </c>
      <c r="N805">
        <v>-3126.02</v>
      </c>
      <c r="O805">
        <v>-5733.34</v>
      </c>
      <c r="P805">
        <v>343.77100000000002</v>
      </c>
      <c r="Q805">
        <v>-4177.2700000000004</v>
      </c>
      <c r="R805">
        <v>-4720.08</v>
      </c>
      <c r="S805">
        <v>-1624.83</v>
      </c>
      <c r="T805">
        <v>1214.4000000000001</v>
      </c>
    </row>
    <row r="806" spans="1:20" x14ac:dyDescent="0.3">
      <c r="A806">
        <v>802</v>
      </c>
      <c r="B806">
        <v>1</v>
      </c>
      <c r="C806">
        <v>-7440.79</v>
      </c>
      <c r="D806">
        <v>291.351</v>
      </c>
      <c r="E806">
        <v>-5831.35</v>
      </c>
      <c r="F806">
        <v>-6812.89</v>
      </c>
      <c r="G806">
        <v>-800.923</v>
      </c>
      <c r="H806">
        <v>-6616.5</v>
      </c>
      <c r="I806">
        <v>-5520.43</v>
      </c>
      <c r="J806">
        <v>-381.185</v>
      </c>
      <c r="K806">
        <v>1496.06</v>
      </c>
      <c r="L806">
        <v>-3387.17</v>
      </c>
      <c r="M806">
        <v>-3387.17</v>
      </c>
      <c r="N806">
        <v>-3155.27</v>
      </c>
      <c r="O806">
        <v>-5900.1</v>
      </c>
      <c r="P806">
        <v>120.035</v>
      </c>
      <c r="Q806">
        <v>-4221.8999999999996</v>
      </c>
      <c r="R806">
        <v>-4912.4799999999996</v>
      </c>
      <c r="S806">
        <v>-1585.33</v>
      </c>
      <c r="T806">
        <v>1293.4100000000001</v>
      </c>
    </row>
    <row r="807" spans="1:20" x14ac:dyDescent="0.3">
      <c r="A807">
        <v>803</v>
      </c>
      <c r="B807">
        <v>0</v>
      </c>
      <c r="C807">
        <v>-8085.21</v>
      </c>
      <c r="D807">
        <v>-632.63800000000003</v>
      </c>
      <c r="E807">
        <v>-6087.36</v>
      </c>
      <c r="F807">
        <v>-7989.29</v>
      </c>
      <c r="G807">
        <v>-599.22500000000002</v>
      </c>
      <c r="H807">
        <v>-7100.63</v>
      </c>
      <c r="I807">
        <v>-5702.57</v>
      </c>
      <c r="J807">
        <v>-286.79199999999997</v>
      </c>
      <c r="K807">
        <v>1432.43</v>
      </c>
      <c r="L807">
        <v>-3500.55</v>
      </c>
      <c r="M807">
        <v>-3500.55</v>
      </c>
      <c r="N807">
        <v>-3194.77</v>
      </c>
      <c r="O807">
        <v>-6235.13</v>
      </c>
      <c r="P807">
        <v>-333.50700000000001</v>
      </c>
      <c r="Q807">
        <v>-4330.16</v>
      </c>
      <c r="R807">
        <v>-5110</v>
      </c>
      <c r="S807">
        <v>-1580.2</v>
      </c>
      <c r="T807">
        <v>1303.6600000000001</v>
      </c>
    </row>
    <row r="808" spans="1:20" x14ac:dyDescent="0.3">
      <c r="A808">
        <v>804</v>
      </c>
      <c r="B808">
        <v>1</v>
      </c>
      <c r="C808">
        <v>-8761.92</v>
      </c>
      <c r="D808">
        <v>-1369.36</v>
      </c>
      <c r="E808">
        <v>-6432.65</v>
      </c>
      <c r="F808">
        <v>-8859.92</v>
      </c>
      <c r="G808">
        <v>-690.57399999999996</v>
      </c>
      <c r="H808">
        <v>-6492.12</v>
      </c>
      <c r="I808">
        <v>-5865.72</v>
      </c>
      <c r="J808">
        <v>-104.654</v>
      </c>
      <c r="K808">
        <v>1559.68</v>
      </c>
      <c r="L808">
        <v>-3619.07</v>
      </c>
      <c r="M808">
        <v>-3619.07</v>
      </c>
      <c r="N808">
        <v>-3268.65</v>
      </c>
      <c r="O808">
        <v>-6487.54</v>
      </c>
      <c r="P808">
        <v>-120.04</v>
      </c>
      <c r="Q808">
        <v>-4414.29</v>
      </c>
      <c r="R808">
        <v>-5376.27</v>
      </c>
      <c r="S808">
        <v>-1511.44</v>
      </c>
      <c r="T808">
        <v>1338.04</v>
      </c>
    </row>
    <row r="809" spans="1:20" x14ac:dyDescent="0.3">
      <c r="A809">
        <v>805</v>
      </c>
      <c r="B809">
        <v>0</v>
      </c>
      <c r="C809">
        <v>-8917.86</v>
      </c>
      <c r="D809">
        <v>-1392.93</v>
      </c>
      <c r="E809">
        <v>-6341.31</v>
      </c>
      <c r="F809">
        <v>-9414.5</v>
      </c>
      <c r="G809">
        <v>-1570.48</v>
      </c>
      <c r="H809">
        <v>-6881.06</v>
      </c>
      <c r="I809">
        <v>-6229.99</v>
      </c>
      <c r="J809">
        <v>-10.2583</v>
      </c>
      <c r="K809">
        <v>1614.57</v>
      </c>
      <c r="L809">
        <v>-3771.96</v>
      </c>
      <c r="M809">
        <v>-3771.96</v>
      </c>
      <c r="N809">
        <v>-3278.91</v>
      </c>
      <c r="O809">
        <v>-6655.82</v>
      </c>
      <c r="P809">
        <v>127.245</v>
      </c>
      <c r="Q809">
        <v>-4527.68</v>
      </c>
      <c r="R809">
        <v>-5652.81</v>
      </c>
      <c r="S809">
        <v>-1466.81</v>
      </c>
      <c r="T809">
        <v>1411.92</v>
      </c>
    </row>
    <row r="810" spans="1:20" x14ac:dyDescent="0.3">
      <c r="A810">
        <v>806</v>
      </c>
      <c r="B810">
        <v>1</v>
      </c>
      <c r="C810">
        <v>-9031.24</v>
      </c>
      <c r="D810">
        <v>-832.66399999999999</v>
      </c>
      <c r="E810">
        <v>-6286.41</v>
      </c>
      <c r="F810">
        <v>-10168.700000000001</v>
      </c>
      <c r="G810">
        <v>-2317.4699999999998</v>
      </c>
      <c r="H810">
        <v>-6987.24</v>
      </c>
      <c r="I810">
        <v>-6521.91</v>
      </c>
      <c r="J810">
        <v>0</v>
      </c>
      <c r="K810">
        <v>1688.45</v>
      </c>
      <c r="L810">
        <v>-3929.98</v>
      </c>
      <c r="M810">
        <v>-3929.98</v>
      </c>
      <c r="N810">
        <v>-3313.28</v>
      </c>
      <c r="O810">
        <v>-7123.21</v>
      </c>
      <c r="P810">
        <v>-151.36000000000001</v>
      </c>
      <c r="Q810">
        <v>-4611.82</v>
      </c>
      <c r="R810">
        <v>-5998.09</v>
      </c>
      <c r="S810">
        <v>-1427.31</v>
      </c>
      <c r="T810">
        <v>1422.18</v>
      </c>
    </row>
    <row r="811" spans="1:20" x14ac:dyDescent="0.3">
      <c r="A811">
        <v>807</v>
      </c>
      <c r="B811">
        <v>0</v>
      </c>
      <c r="C811">
        <v>-8943.5</v>
      </c>
      <c r="D811">
        <v>-63.090499999999999</v>
      </c>
      <c r="E811">
        <v>-6453.16</v>
      </c>
      <c r="F811">
        <v>-10890</v>
      </c>
      <c r="G811">
        <v>-3441.06</v>
      </c>
      <c r="H811">
        <v>-6683</v>
      </c>
      <c r="I811">
        <v>-6832.82</v>
      </c>
      <c r="J811">
        <v>0</v>
      </c>
      <c r="K811">
        <v>1836.21</v>
      </c>
      <c r="L811">
        <v>-4087.99</v>
      </c>
      <c r="M811">
        <v>-4053.62</v>
      </c>
      <c r="N811">
        <v>-3387.16</v>
      </c>
      <c r="O811">
        <v>-7568.02</v>
      </c>
      <c r="P811">
        <v>-300.64999999999998</v>
      </c>
      <c r="Q811">
        <v>-4759.58</v>
      </c>
      <c r="R811">
        <v>-6388.01</v>
      </c>
      <c r="S811">
        <v>-1422.18</v>
      </c>
      <c r="T811">
        <v>1319.05</v>
      </c>
    </row>
    <row r="812" spans="1:20" x14ac:dyDescent="0.3">
      <c r="A812">
        <v>808</v>
      </c>
      <c r="B812">
        <v>1</v>
      </c>
      <c r="C812">
        <v>-8962.49</v>
      </c>
      <c r="D812">
        <v>452.00400000000002</v>
      </c>
      <c r="E812">
        <v>-6410.06</v>
      </c>
      <c r="F812">
        <v>-11635.5</v>
      </c>
      <c r="G812">
        <v>-4591.82</v>
      </c>
      <c r="H812">
        <v>-6121.21</v>
      </c>
      <c r="I812">
        <v>-7251.98</v>
      </c>
      <c r="J812">
        <v>240.624</v>
      </c>
      <c r="K812">
        <v>1994.23</v>
      </c>
      <c r="L812">
        <v>-4211.6400000000003</v>
      </c>
      <c r="M812">
        <v>-4206.51</v>
      </c>
      <c r="N812">
        <v>-3363.05</v>
      </c>
      <c r="O812">
        <v>-7727.58</v>
      </c>
      <c r="P812">
        <v>-212.91499999999999</v>
      </c>
      <c r="Q812">
        <v>-4883.22</v>
      </c>
      <c r="R812">
        <v>-6783.05</v>
      </c>
      <c r="S812">
        <v>-1387.8</v>
      </c>
      <c r="T812">
        <v>1234.9100000000001</v>
      </c>
    </row>
    <row r="813" spans="1:20" x14ac:dyDescent="0.3">
      <c r="A813">
        <v>809</v>
      </c>
      <c r="B813">
        <v>0</v>
      </c>
      <c r="C813">
        <v>-9001.99</v>
      </c>
      <c r="D813">
        <v>479.19</v>
      </c>
      <c r="E813">
        <v>-6399.8</v>
      </c>
      <c r="F813">
        <v>-12420.5</v>
      </c>
      <c r="G813">
        <v>-5290.58</v>
      </c>
      <c r="H813">
        <v>-5734.88</v>
      </c>
      <c r="I813">
        <v>-7652.16</v>
      </c>
      <c r="J813">
        <v>448.40699999999998</v>
      </c>
      <c r="K813">
        <v>2083.5</v>
      </c>
      <c r="L813">
        <v>-4261.3999999999996</v>
      </c>
      <c r="M813">
        <v>-4261.3999999999996</v>
      </c>
      <c r="N813">
        <v>-3426.67</v>
      </c>
      <c r="O813">
        <v>-7708.59</v>
      </c>
      <c r="P813">
        <v>-197.52500000000001</v>
      </c>
      <c r="Q813">
        <v>-5036.1099999999997</v>
      </c>
      <c r="R813">
        <v>-7109.35</v>
      </c>
      <c r="S813">
        <v>-1382.67</v>
      </c>
      <c r="T813">
        <v>1224.6500000000001</v>
      </c>
    </row>
    <row r="814" spans="1:20" x14ac:dyDescent="0.3">
      <c r="A814">
        <v>810</v>
      </c>
      <c r="B814">
        <v>1</v>
      </c>
      <c r="C814">
        <v>-9110.25</v>
      </c>
      <c r="D814">
        <v>130.31700000000001</v>
      </c>
      <c r="E814">
        <v>-6502.92</v>
      </c>
      <c r="F814">
        <v>-13348</v>
      </c>
      <c r="G814">
        <v>-5441.42</v>
      </c>
      <c r="H814">
        <v>-5791.83</v>
      </c>
      <c r="I814">
        <v>-7944.08</v>
      </c>
      <c r="J814">
        <v>439.685</v>
      </c>
      <c r="K814">
        <v>2265.63</v>
      </c>
      <c r="L814">
        <v>-4300.91</v>
      </c>
      <c r="M814">
        <v>-4300.91</v>
      </c>
      <c r="N814">
        <v>-3402.55</v>
      </c>
      <c r="O814">
        <v>-7634.71</v>
      </c>
      <c r="P814">
        <v>-266.27300000000002</v>
      </c>
      <c r="Q814">
        <v>-5194.13</v>
      </c>
      <c r="R814">
        <v>-7287.89</v>
      </c>
      <c r="S814">
        <v>-1348.3</v>
      </c>
      <c r="T814">
        <v>1155.9000000000001</v>
      </c>
    </row>
    <row r="815" spans="1:20" x14ac:dyDescent="0.3">
      <c r="A815">
        <v>811</v>
      </c>
      <c r="B815">
        <v>0</v>
      </c>
      <c r="C815">
        <v>-9194.39</v>
      </c>
      <c r="D815">
        <v>-367.851</v>
      </c>
      <c r="E815">
        <v>-6552.69</v>
      </c>
      <c r="F815">
        <v>-14536.8</v>
      </c>
      <c r="G815">
        <v>-4901.7</v>
      </c>
      <c r="H815">
        <v>-6047.84</v>
      </c>
      <c r="I815">
        <v>-8186.24</v>
      </c>
      <c r="J815">
        <v>297.05900000000003</v>
      </c>
      <c r="K815">
        <v>2394.41</v>
      </c>
      <c r="L815">
        <v>-4340.41</v>
      </c>
      <c r="M815">
        <v>-4340.41</v>
      </c>
      <c r="N815">
        <v>-3431.8</v>
      </c>
      <c r="O815">
        <v>-7521.33</v>
      </c>
      <c r="P815">
        <v>-379.65600000000001</v>
      </c>
      <c r="Q815">
        <v>-5249.02</v>
      </c>
      <c r="R815">
        <v>-7480.28</v>
      </c>
      <c r="S815">
        <v>-1308.79</v>
      </c>
      <c r="T815">
        <v>1145.6400000000001</v>
      </c>
    </row>
    <row r="816" spans="1:20" x14ac:dyDescent="0.3">
      <c r="A816">
        <v>812</v>
      </c>
      <c r="B816">
        <v>1</v>
      </c>
      <c r="C816">
        <v>-9170.2800000000007</v>
      </c>
      <c r="D816">
        <v>-1053.28</v>
      </c>
      <c r="E816">
        <v>-6523.44</v>
      </c>
      <c r="F816">
        <v>-15830.2</v>
      </c>
      <c r="G816">
        <v>-4304</v>
      </c>
      <c r="H816">
        <v>-6255.63</v>
      </c>
      <c r="I816">
        <v>-8320.15</v>
      </c>
      <c r="J816">
        <v>173.41399999999999</v>
      </c>
      <c r="K816">
        <v>2375.4299999999998</v>
      </c>
      <c r="L816">
        <v>-4414.29</v>
      </c>
      <c r="M816">
        <v>-4414.29</v>
      </c>
      <c r="N816">
        <v>-3471.3</v>
      </c>
      <c r="O816">
        <v>-7437.19</v>
      </c>
      <c r="P816">
        <v>-429.423</v>
      </c>
      <c r="Q816">
        <v>-5288.53</v>
      </c>
      <c r="R816">
        <v>-7643.43</v>
      </c>
      <c r="S816">
        <v>-1269.29</v>
      </c>
      <c r="T816">
        <v>1145.6400000000001</v>
      </c>
    </row>
    <row r="817" spans="1:20" x14ac:dyDescent="0.3">
      <c r="A817">
        <v>813</v>
      </c>
      <c r="B817">
        <v>0</v>
      </c>
      <c r="C817">
        <v>-9302.64</v>
      </c>
      <c r="D817">
        <v>-1729.99</v>
      </c>
      <c r="E817">
        <v>-6380.82</v>
      </c>
      <c r="F817">
        <v>-17168.2</v>
      </c>
      <c r="G817">
        <v>-4020.79</v>
      </c>
      <c r="H817">
        <v>-6556.27</v>
      </c>
      <c r="I817">
        <v>-8507.41</v>
      </c>
      <c r="J817">
        <v>89.273200000000003</v>
      </c>
      <c r="K817">
        <v>2439.04</v>
      </c>
      <c r="L817">
        <v>-4458.93</v>
      </c>
      <c r="M817">
        <v>-4458.93</v>
      </c>
      <c r="N817">
        <v>-3545.18</v>
      </c>
      <c r="O817">
        <v>-7392.55</v>
      </c>
      <c r="P817">
        <v>-503.30099999999999</v>
      </c>
      <c r="Q817">
        <v>-5362.41</v>
      </c>
      <c r="R817">
        <v>-7835.82</v>
      </c>
      <c r="S817">
        <v>-1264.1600000000001</v>
      </c>
      <c r="T817">
        <v>1145.6400000000001</v>
      </c>
    </row>
    <row r="818" spans="1:20" x14ac:dyDescent="0.3">
      <c r="A818">
        <v>814</v>
      </c>
      <c r="B818">
        <v>1</v>
      </c>
      <c r="C818">
        <v>-9495.0300000000007</v>
      </c>
      <c r="D818">
        <v>-2023.46</v>
      </c>
      <c r="E818">
        <v>-6394.67</v>
      </c>
      <c r="F818">
        <v>-18545.7</v>
      </c>
      <c r="G818">
        <v>-4024.37</v>
      </c>
      <c r="H818">
        <v>-6906.68</v>
      </c>
      <c r="I818">
        <v>-8670.56</v>
      </c>
      <c r="J818">
        <v>113.383</v>
      </c>
      <c r="K818">
        <v>2518.0500000000002</v>
      </c>
      <c r="L818">
        <v>-4498.43</v>
      </c>
      <c r="M818">
        <v>-4498.43</v>
      </c>
      <c r="N818">
        <v>-3589.82</v>
      </c>
      <c r="O818">
        <v>-7524.91</v>
      </c>
      <c r="P818">
        <v>-479.19099999999997</v>
      </c>
      <c r="Q818">
        <v>-5407.04</v>
      </c>
      <c r="R818">
        <v>-8033.35</v>
      </c>
      <c r="S818">
        <v>-1229.78</v>
      </c>
      <c r="T818">
        <v>1111.27</v>
      </c>
    </row>
    <row r="819" spans="1:20" x14ac:dyDescent="0.3">
      <c r="A819">
        <v>815</v>
      </c>
      <c r="B819">
        <v>0</v>
      </c>
      <c r="C819">
        <v>-9795.67</v>
      </c>
      <c r="D819">
        <v>-2019.88</v>
      </c>
      <c r="E819">
        <v>-6606.03</v>
      </c>
      <c r="F819">
        <v>-19447.2</v>
      </c>
      <c r="G819">
        <v>-4751.33</v>
      </c>
      <c r="H819">
        <v>-7262.22</v>
      </c>
      <c r="I819">
        <v>-8794.2000000000007</v>
      </c>
      <c r="J819">
        <v>84.142200000000003</v>
      </c>
      <c r="K819">
        <v>2665.81</v>
      </c>
      <c r="L819">
        <v>-4606.68</v>
      </c>
      <c r="M819">
        <v>-4606.68</v>
      </c>
      <c r="N819">
        <v>-3629.32</v>
      </c>
      <c r="O819">
        <v>-7682.93</v>
      </c>
      <c r="P819">
        <v>-474.05900000000003</v>
      </c>
      <c r="Q819">
        <v>-5446.55</v>
      </c>
      <c r="R819">
        <v>-8196.5</v>
      </c>
      <c r="S819">
        <v>-1224.6500000000001</v>
      </c>
      <c r="T819">
        <v>1071.77</v>
      </c>
    </row>
    <row r="820" spans="1:20" x14ac:dyDescent="0.3">
      <c r="A820">
        <v>816</v>
      </c>
      <c r="B820">
        <v>1</v>
      </c>
      <c r="C820">
        <v>-10043</v>
      </c>
      <c r="D820">
        <v>-1774.15</v>
      </c>
      <c r="E820">
        <v>-6808.69</v>
      </c>
      <c r="F820">
        <v>-20036.2</v>
      </c>
      <c r="G820">
        <v>-6371.49</v>
      </c>
      <c r="H820">
        <v>-7411.53</v>
      </c>
      <c r="I820">
        <v>-8878.34</v>
      </c>
      <c r="J820">
        <v>113.38200000000001</v>
      </c>
      <c r="K820">
        <v>2720.71</v>
      </c>
      <c r="L820">
        <v>-4759.57</v>
      </c>
      <c r="M820">
        <v>-4725.1899999999996</v>
      </c>
      <c r="N820">
        <v>-3600.08</v>
      </c>
      <c r="O820">
        <v>-7737.83</v>
      </c>
      <c r="P820">
        <v>-474.05900000000003</v>
      </c>
      <c r="Q820">
        <v>-5520.42</v>
      </c>
      <c r="R820">
        <v>-8457.6299999999992</v>
      </c>
      <c r="S820">
        <v>-1259.03</v>
      </c>
      <c r="T820">
        <v>1066.6300000000001</v>
      </c>
    </row>
    <row r="821" spans="1:20" x14ac:dyDescent="0.3">
      <c r="A821">
        <v>817</v>
      </c>
      <c r="B821">
        <v>0</v>
      </c>
      <c r="C821">
        <v>-10245.6</v>
      </c>
      <c r="D821">
        <v>-1428.87</v>
      </c>
      <c r="E821">
        <v>-6903.1</v>
      </c>
      <c r="F821">
        <v>-20176.8</v>
      </c>
      <c r="G821">
        <v>-8968.99</v>
      </c>
      <c r="H821">
        <v>-7667.53</v>
      </c>
      <c r="I821">
        <v>-8922.98</v>
      </c>
      <c r="J821">
        <v>84.142799999999994</v>
      </c>
      <c r="K821">
        <v>2794.58</v>
      </c>
      <c r="L821">
        <v>-4917.58</v>
      </c>
      <c r="M821">
        <v>-4912.45</v>
      </c>
      <c r="N821">
        <v>-3663.69</v>
      </c>
      <c r="O821">
        <v>-7914.83</v>
      </c>
      <c r="P821">
        <v>-405.315</v>
      </c>
      <c r="Q821">
        <v>-5565.06</v>
      </c>
      <c r="R821">
        <v>-8631.0499999999993</v>
      </c>
      <c r="S821">
        <v>-1264.1600000000001</v>
      </c>
      <c r="T821">
        <v>1066.6300000000001</v>
      </c>
    </row>
    <row r="822" spans="1:20" x14ac:dyDescent="0.3">
      <c r="A822">
        <v>818</v>
      </c>
      <c r="B822">
        <v>1</v>
      </c>
      <c r="C822">
        <v>-10546.3</v>
      </c>
      <c r="D822">
        <v>-935.84</v>
      </c>
      <c r="E822">
        <v>-6878.99</v>
      </c>
      <c r="F822">
        <v>-20187</v>
      </c>
      <c r="G822">
        <v>-11316.7</v>
      </c>
      <c r="H822">
        <v>-6981.66</v>
      </c>
      <c r="I822">
        <v>-8928.11</v>
      </c>
      <c r="J822">
        <v>10.266500000000001</v>
      </c>
      <c r="K822">
        <v>2770.48</v>
      </c>
      <c r="L822">
        <v>-5109.9799999999996</v>
      </c>
      <c r="M822">
        <v>-5109.9799999999996</v>
      </c>
      <c r="N822">
        <v>-3708.33</v>
      </c>
      <c r="O822">
        <v>-8421.69</v>
      </c>
      <c r="P822">
        <v>-120.07599999999999</v>
      </c>
      <c r="Q822">
        <v>-5501.45</v>
      </c>
      <c r="R822">
        <v>-8754.7000000000007</v>
      </c>
      <c r="S822">
        <v>-1332.9</v>
      </c>
      <c r="T822">
        <v>1032.26</v>
      </c>
    </row>
    <row r="823" spans="1:20" x14ac:dyDescent="0.3">
      <c r="A823">
        <v>819</v>
      </c>
      <c r="B823">
        <v>0</v>
      </c>
      <c r="C823">
        <v>-10724.8</v>
      </c>
      <c r="D823">
        <v>-422.28100000000001</v>
      </c>
      <c r="E823">
        <v>-6908.23</v>
      </c>
      <c r="F823">
        <v>-19430.8</v>
      </c>
      <c r="G823">
        <v>-12508.1</v>
      </c>
      <c r="H823">
        <v>-3883.55</v>
      </c>
      <c r="I823">
        <v>-9031.23</v>
      </c>
      <c r="J823">
        <v>0</v>
      </c>
      <c r="K823">
        <v>2799.72</v>
      </c>
      <c r="L823">
        <v>-5273.13</v>
      </c>
      <c r="M823">
        <v>-5273.13</v>
      </c>
      <c r="N823">
        <v>-3747.83</v>
      </c>
      <c r="O823">
        <v>-8974.76</v>
      </c>
      <c r="P823">
        <v>-10.267200000000001</v>
      </c>
      <c r="Q823">
        <v>-5422.44</v>
      </c>
      <c r="R823">
        <v>-9045.06</v>
      </c>
      <c r="S823">
        <v>-1446.28</v>
      </c>
      <c r="T823">
        <v>1061.5</v>
      </c>
    </row>
    <row r="824" spans="1:20" x14ac:dyDescent="0.3">
      <c r="A824">
        <v>820</v>
      </c>
      <c r="B824">
        <v>1</v>
      </c>
      <c r="C824">
        <v>-10917.2</v>
      </c>
      <c r="D824">
        <v>-80.575900000000004</v>
      </c>
      <c r="E824">
        <v>-6569.65</v>
      </c>
      <c r="F824">
        <v>-17427.5</v>
      </c>
      <c r="G824">
        <v>-13913.3</v>
      </c>
      <c r="H824">
        <v>-549.76</v>
      </c>
      <c r="I824">
        <v>-9252.86</v>
      </c>
      <c r="J824">
        <v>-68.742099999999994</v>
      </c>
      <c r="K824">
        <v>2942.33</v>
      </c>
      <c r="L824">
        <v>-5362.4</v>
      </c>
      <c r="M824">
        <v>-5362.4</v>
      </c>
      <c r="N824">
        <v>-3787.34</v>
      </c>
      <c r="O824">
        <v>-9390.34</v>
      </c>
      <c r="P824">
        <v>-34.371099999999998</v>
      </c>
      <c r="Q824">
        <v>-5515.29</v>
      </c>
      <c r="R824">
        <v>-9361.1</v>
      </c>
      <c r="S824">
        <v>-1564.8</v>
      </c>
      <c r="T824">
        <v>963.52</v>
      </c>
    </row>
    <row r="825" spans="1:20" x14ac:dyDescent="0.3">
      <c r="A825">
        <v>821</v>
      </c>
      <c r="B825">
        <v>0</v>
      </c>
      <c r="C825">
        <v>-11080.3</v>
      </c>
      <c r="D825">
        <v>201.09</v>
      </c>
      <c r="E825">
        <v>-5968.38</v>
      </c>
      <c r="F825">
        <v>-15873.4</v>
      </c>
      <c r="G825">
        <v>-14721.9</v>
      </c>
      <c r="H825">
        <v>122.08</v>
      </c>
      <c r="I825">
        <v>-9352.4</v>
      </c>
      <c r="J825">
        <v>-113.381</v>
      </c>
      <c r="K825">
        <v>2962.87</v>
      </c>
      <c r="L825">
        <v>-5372.67</v>
      </c>
      <c r="M825">
        <v>-5372.67</v>
      </c>
      <c r="N825">
        <v>-3758.1</v>
      </c>
      <c r="O825">
        <v>-9716.64</v>
      </c>
      <c r="P825">
        <v>-73.875600000000006</v>
      </c>
      <c r="Q825">
        <v>-5599.43</v>
      </c>
      <c r="R825">
        <v>-9539.66</v>
      </c>
      <c r="S825">
        <v>-1683.31</v>
      </c>
      <c r="T825">
        <v>845.00599999999997</v>
      </c>
    </row>
    <row r="826" spans="1:20" x14ac:dyDescent="0.3">
      <c r="A826">
        <v>822</v>
      </c>
      <c r="B826">
        <v>1</v>
      </c>
      <c r="C826">
        <v>-11444.6</v>
      </c>
      <c r="D826">
        <v>580.73400000000004</v>
      </c>
      <c r="E826">
        <v>-5130.08</v>
      </c>
      <c r="F826">
        <v>-15408.5</v>
      </c>
      <c r="G826">
        <v>-15020.6</v>
      </c>
      <c r="H826">
        <v>-907.46400000000006</v>
      </c>
      <c r="I826">
        <v>-9397.0400000000009</v>
      </c>
      <c r="J826">
        <v>-187.256</v>
      </c>
      <c r="K826">
        <v>3031.61</v>
      </c>
      <c r="L826">
        <v>-5338.3</v>
      </c>
      <c r="M826">
        <v>-5338.3</v>
      </c>
      <c r="N826">
        <v>-3718.6</v>
      </c>
      <c r="O826">
        <v>-9895.2000000000007</v>
      </c>
      <c r="P826">
        <v>-147.751</v>
      </c>
      <c r="Q826">
        <v>-5644.07</v>
      </c>
      <c r="R826">
        <v>-9491.4500000000007</v>
      </c>
      <c r="S826">
        <v>-1767.45</v>
      </c>
      <c r="T826">
        <v>795.23299999999995</v>
      </c>
    </row>
    <row r="827" spans="1:20" x14ac:dyDescent="0.3">
      <c r="A827">
        <v>823</v>
      </c>
      <c r="B827">
        <v>0</v>
      </c>
      <c r="C827">
        <v>-11839.6</v>
      </c>
      <c r="D827">
        <v>838.29899999999998</v>
      </c>
      <c r="E827">
        <v>-4570.3100000000004</v>
      </c>
      <c r="F827">
        <v>-15367.4</v>
      </c>
      <c r="G827">
        <v>-15876.3</v>
      </c>
      <c r="H827">
        <v>-2922.62</v>
      </c>
      <c r="I827">
        <v>-9402.17</v>
      </c>
      <c r="J827">
        <v>-231.89500000000001</v>
      </c>
      <c r="K827">
        <v>3041.88</v>
      </c>
      <c r="L827">
        <v>-5298.8</v>
      </c>
      <c r="M827">
        <v>-5298.8</v>
      </c>
      <c r="N827">
        <v>-3575.98</v>
      </c>
      <c r="O827">
        <v>-9812.6299999999992</v>
      </c>
      <c r="P827">
        <v>-398.61</v>
      </c>
      <c r="Q827">
        <v>-5580.46</v>
      </c>
      <c r="R827">
        <v>-9412.44</v>
      </c>
      <c r="S827">
        <v>-1846.46</v>
      </c>
      <c r="T827">
        <v>858.83900000000006</v>
      </c>
    </row>
    <row r="828" spans="1:20" x14ac:dyDescent="0.3">
      <c r="A828">
        <v>824</v>
      </c>
      <c r="B828">
        <v>1</v>
      </c>
      <c r="C828">
        <v>-12131.6</v>
      </c>
      <c r="D828">
        <v>1144.07</v>
      </c>
      <c r="E828">
        <v>-4022.38</v>
      </c>
      <c r="F828">
        <v>-14542.5</v>
      </c>
      <c r="G828">
        <v>-17546.099999999999</v>
      </c>
      <c r="H828">
        <v>-5777.64</v>
      </c>
      <c r="I828">
        <v>-9539.65</v>
      </c>
      <c r="J828">
        <v>-237.03</v>
      </c>
      <c r="K828">
        <v>3041.88</v>
      </c>
      <c r="L828">
        <v>-5396.77</v>
      </c>
      <c r="M828">
        <v>-5396.77</v>
      </c>
      <c r="N828">
        <v>-3417.96</v>
      </c>
      <c r="O828">
        <v>-9694.11</v>
      </c>
      <c r="P828">
        <v>-606.40300000000002</v>
      </c>
      <c r="Q828">
        <v>-5638.93</v>
      </c>
      <c r="R828">
        <v>-9436.5400000000009</v>
      </c>
      <c r="S828">
        <v>-1891.1</v>
      </c>
      <c r="T828">
        <v>937.84799999999996</v>
      </c>
    </row>
    <row r="829" spans="1:20" x14ac:dyDescent="0.3">
      <c r="A829">
        <v>825</v>
      </c>
      <c r="B829">
        <v>0</v>
      </c>
      <c r="C829">
        <v>-12167.5</v>
      </c>
      <c r="D829">
        <v>1391.36</v>
      </c>
      <c r="E829">
        <v>-3984.86</v>
      </c>
      <c r="F829">
        <v>-13525.7</v>
      </c>
      <c r="G829">
        <v>-19427</v>
      </c>
      <c r="H829">
        <v>-8396.7800000000007</v>
      </c>
      <c r="I829">
        <v>-9732.0400000000009</v>
      </c>
      <c r="J829">
        <v>-237.03</v>
      </c>
      <c r="K829">
        <v>3041.88</v>
      </c>
      <c r="L829">
        <v>-5412.18</v>
      </c>
      <c r="M829">
        <v>-5412.18</v>
      </c>
      <c r="N829">
        <v>-3466.16</v>
      </c>
      <c r="O829">
        <v>-9609.9699999999993</v>
      </c>
      <c r="P829">
        <v>-666.44799999999998</v>
      </c>
      <c r="Q829">
        <v>-5821.05</v>
      </c>
      <c r="R829">
        <v>-9579.16</v>
      </c>
      <c r="S829">
        <v>-1964.98</v>
      </c>
      <c r="T829">
        <v>913.74900000000002</v>
      </c>
    </row>
    <row r="830" spans="1:20" x14ac:dyDescent="0.3">
      <c r="A830">
        <v>826</v>
      </c>
      <c r="B830">
        <v>1</v>
      </c>
      <c r="C830">
        <v>-12030</v>
      </c>
      <c r="D830">
        <v>1662.76</v>
      </c>
      <c r="E830">
        <v>-4333.6899999999996</v>
      </c>
      <c r="F830">
        <v>-12395.5</v>
      </c>
      <c r="G830">
        <v>-20051.5</v>
      </c>
      <c r="H830">
        <v>-9796.0300000000007</v>
      </c>
      <c r="I830">
        <v>-9895.19</v>
      </c>
      <c r="J830">
        <v>-237.03</v>
      </c>
      <c r="K830">
        <v>3007.51</v>
      </c>
      <c r="L830">
        <v>-5446.54</v>
      </c>
      <c r="M830">
        <v>-5446.54</v>
      </c>
      <c r="N830">
        <v>-3545.17</v>
      </c>
      <c r="O830">
        <v>-9496.59</v>
      </c>
      <c r="P830">
        <v>-568.47699999999998</v>
      </c>
      <c r="Q830">
        <v>-5949.84</v>
      </c>
      <c r="R830">
        <v>-9771.5400000000009</v>
      </c>
      <c r="S830">
        <v>-2043.98</v>
      </c>
      <c r="T830">
        <v>805.50599999999997</v>
      </c>
    </row>
    <row r="831" spans="1:20" x14ac:dyDescent="0.3">
      <c r="A831">
        <v>827</v>
      </c>
      <c r="B831">
        <v>0</v>
      </c>
      <c r="C831">
        <v>-11975.1</v>
      </c>
      <c r="D831">
        <v>1767.45</v>
      </c>
      <c r="E831">
        <v>-4797.47</v>
      </c>
      <c r="F831">
        <v>-11387.3</v>
      </c>
      <c r="G831">
        <v>-20176.7</v>
      </c>
      <c r="H831">
        <v>-9611.5499999999993</v>
      </c>
      <c r="I831">
        <v>-10053.200000000001</v>
      </c>
      <c r="J831">
        <v>-168.292</v>
      </c>
      <c r="K831">
        <v>3036.74</v>
      </c>
      <c r="L831">
        <v>-5382.94</v>
      </c>
      <c r="M831">
        <v>-5382.94</v>
      </c>
      <c r="N831">
        <v>-3589.81</v>
      </c>
      <c r="O831">
        <v>-9378.08</v>
      </c>
      <c r="P831">
        <v>-381.226</v>
      </c>
      <c r="Q831">
        <v>-6068.35</v>
      </c>
      <c r="R831">
        <v>-9934.7000000000007</v>
      </c>
      <c r="S831">
        <v>-2088.63</v>
      </c>
      <c r="T831">
        <v>721.36099999999999</v>
      </c>
    </row>
    <row r="832" spans="1:20" x14ac:dyDescent="0.3">
      <c r="A832">
        <v>828</v>
      </c>
      <c r="B832">
        <v>1</v>
      </c>
      <c r="C832">
        <v>-12038.7</v>
      </c>
      <c r="D832">
        <v>1605.88</v>
      </c>
      <c r="E832">
        <v>-5202.79</v>
      </c>
      <c r="F832">
        <v>-10193.5</v>
      </c>
      <c r="G832">
        <v>-20187</v>
      </c>
      <c r="H832">
        <v>-8804.09</v>
      </c>
      <c r="I832">
        <v>-10108.1</v>
      </c>
      <c r="J832">
        <v>-89.282899999999998</v>
      </c>
      <c r="K832">
        <v>3041.88</v>
      </c>
      <c r="L832">
        <v>-5235.2</v>
      </c>
      <c r="M832">
        <v>-5235.2</v>
      </c>
      <c r="N832">
        <v>-3663.69</v>
      </c>
      <c r="O832">
        <v>-9293.93</v>
      </c>
      <c r="P832">
        <v>-183.702</v>
      </c>
      <c r="Q832">
        <v>-6393.08</v>
      </c>
      <c r="R832">
        <v>-9920.8700000000008</v>
      </c>
      <c r="S832">
        <v>-2128.13</v>
      </c>
      <c r="T832">
        <v>711.08900000000006</v>
      </c>
    </row>
    <row r="833" spans="1:20" x14ac:dyDescent="0.3">
      <c r="A833">
        <v>829</v>
      </c>
      <c r="B833">
        <v>0</v>
      </c>
      <c r="C833">
        <v>-12014.6</v>
      </c>
      <c r="D833">
        <v>1167.78</v>
      </c>
      <c r="E833">
        <v>-5804.04</v>
      </c>
      <c r="F833">
        <v>-9071.9500000000007</v>
      </c>
      <c r="G833">
        <v>-19087.2</v>
      </c>
      <c r="H833">
        <v>-8656.7199999999993</v>
      </c>
      <c r="I833">
        <v>-10182</v>
      </c>
      <c r="J833">
        <v>24.0943</v>
      </c>
      <c r="K833">
        <v>3076.25</v>
      </c>
      <c r="L833">
        <v>-5145.91</v>
      </c>
      <c r="M833">
        <v>-5145.91</v>
      </c>
      <c r="N833">
        <v>-3673.96</v>
      </c>
      <c r="O833">
        <v>-9180.5499999999993</v>
      </c>
      <c r="P833">
        <v>82.556799999999996</v>
      </c>
      <c r="Q833">
        <v>-6748.62</v>
      </c>
      <c r="R833">
        <v>-9778.26</v>
      </c>
      <c r="S833">
        <v>-2167.63</v>
      </c>
      <c r="T833">
        <v>779.82500000000005</v>
      </c>
    </row>
    <row r="834" spans="1:20" x14ac:dyDescent="0.3">
      <c r="A834">
        <v>830</v>
      </c>
      <c r="B834">
        <v>1</v>
      </c>
      <c r="C834">
        <v>-11906.4</v>
      </c>
      <c r="D834">
        <v>659.35699999999997</v>
      </c>
      <c r="E834">
        <v>-6298.65</v>
      </c>
      <c r="F834">
        <v>-8172.02</v>
      </c>
      <c r="G834">
        <v>-15176.8</v>
      </c>
      <c r="H834">
        <v>-10541.8</v>
      </c>
      <c r="I834">
        <v>-10192.299999999999</v>
      </c>
      <c r="J834">
        <v>142.608</v>
      </c>
      <c r="K834">
        <v>3184.49</v>
      </c>
      <c r="L834">
        <v>-5135.6400000000003</v>
      </c>
      <c r="M834">
        <v>-5135.6400000000003</v>
      </c>
      <c r="N834">
        <v>-3708.33</v>
      </c>
      <c r="O834">
        <v>-9199.51</v>
      </c>
      <c r="P834">
        <v>324.721</v>
      </c>
      <c r="Q834">
        <v>-6863.58</v>
      </c>
      <c r="R834">
        <v>-9654.61</v>
      </c>
      <c r="S834">
        <v>-2172.77</v>
      </c>
      <c r="T834">
        <v>858.83399999999995</v>
      </c>
    </row>
    <row r="835" spans="1:20" x14ac:dyDescent="0.3">
      <c r="A835">
        <v>831</v>
      </c>
      <c r="B835">
        <v>0</v>
      </c>
      <c r="C835">
        <v>-11856.6</v>
      </c>
      <c r="D835">
        <v>42.695300000000003</v>
      </c>
      <c r="E835">
        <v>-6635.23</v>
      </c>
      <c r="F835">
        <v>-8746.35</v>
      </c>
      <c r="G835">
        <v>-5750.03</v>
      </c>
      <c r="H835">
        <v>-15910.7</v>
      </c>
      <c r="I835">
        <v>-10295.4</v>
      </c>
      <c r="J835">
        <v>261.12200000000001</v>
      </c>
      <c r="K835">
        <v>3199.9</v>
      </c>
      <c r="L835">
        <v>-5444.95</v>
      </c>
      <c r="M835">
        <v>-5444.95</v>
      </c>
      <c r="N835">
        <v>-3713.46</v>
      </c>
      <c r="O835">
        <v>-9342.1200000000008</v>
      </c>
      <c r="P835">
        <v>836.68799999999999</v>
      </c>
      <c r="Q835">
        <v>-6461.45</v>
      </c>
      <c r="R835">
        <v>-9811.0400000000009</v>
      </c>
      <c r="S835">
        <v>-2207.14</v>
      </c>
      <c r="T835">
        <v>1040.95</v>
      </c>
    </row>
    <row r="836" spans="1:20" x14ac:dyDescent="0.3">
      <c r="A836">
        <v>832</v>
      </c>
      <c r="B836">
        <v>1</v>
      </c>
      <c r="C836">
        <v>-12092</v>
      </c>
      <c r="D836">
        <v>-280.07499999999999</v>
      </c>
      <c r="E836">
        <v>-7226.21</v>
      </c>
      <c r="F836">
        <v>-7989.93</v>
      </c>
      <c r="G836">
        <v>10868.8</v>
      </c>
      <c r="H836">
        <v>-19317.3</v>
      </c>
      <c r="I836">
        <v>-10654.5</v>
      </c>
      <c r="J836">
        <v>345.26900000000001</v>
      </c>
      <c r="K836">
        <v>3199.9</v>
      </c>
      <c r="L836">
        <v>-6247.26</v>
      </c>
      <c r="M836">
        <v>-6247.26</v>
      </c>
      <c r="N836">
        <v>-3679.1</v>
      </c>
      <c r="O836">
        <v>-10428</v>
      </c>
      <c r="P836">
        <v>1595.96</v>
      </c>
      <c r="Q836">
        <v>-5712.46</v>
      </c>
      <c r="R836">
        <v>-10592.8</v>
      </c>
      <c r="S836">
        <v>-2281.0100000000002</v>
      </c>
      <c r="T836">
        <v>1272.8399999999999</v>
      </c>
    </row>
    <row r="837" spans="1:20" x14ac:dyDescent="0.3">
      <c r="A837">
        <v>833</v>
      </c>
      <c r="B837">
        <v>0</v>
      </c>
      <c r="C837">
        <v>-12574.8</v>
      </c>
      <c r="D837">
        <v>-453.50700000000001</v>
      </c>
      <c r="E837">
        <v>-8133.21</v>
      </c>
      <c r="F837">
        <v>-15319.1</v>
      </c>
      <c r="G837">
        <v>18413.3</v>
      </c>
      <c r="H837">
        <v>-19678.599999999999</v>
      </c>
      <c r="I837">
        <v>-11427.5</v>
      </c>
      <c r="J837">
        <v>321.178</v>
      </c>
      <c r="K837">
        <v>3268.63</v>
      </c>
      <c r="L837">
        <v>-6669.59</v>
      </c>
      <c r="M837">
        <v>-6635.23</v>
      </c>
      <c r="N837">
        <v>-3777.06</v>
      </c>
      <c r="O837">
        <v>-11240.3</v>
      </c>
      <c r="P837">
        <v>2351.6799999999998</v>
      </c>
      <c r="Q837">
        <v>-4956.7299999999996</v>
      </c>
      <c r="R837">
        <v>-12218</v>
      </c>
      <c r="S837">
        <v>-2428.75</v>
      </c>
      <c r="T837">
        <v>1578.6</v>
      </c>
    </row>
    <row r="838" spans="1:20" x14ac:dyDescent="0.3">
      <c r="A838">
        <v>834</v>
      </c>
      <c r="B838">
        <v>1</v>
      </c>
      <c r="C838">
        <v>-13088.3</v>
      </c>
      <c r="D838">
        <v>-405.32600000000002</v>
      </c>
      <c r="E838">
        <v>-9046.9599999999991</v>
      </c>
      <c r="F838">
        <v>-17946.2</v>
      </c>
      <c r="G838">
        <v>15694</v>
      </c>
      <c r="H838">
        <v>-5136.42</v>
      </c>
      <c r="I838">
        <v>-12050.9</v>
      </c>
      <c r="J838">
        <v>41.107300000000002</v>
      </c>
      <c r="K838">
        <v>3210.18</v>
      </c>
      <c r="L838">
        <v>-6028.51</v>
      </c>
      <c r="M838">
        <v>-6023.37</v>
      </c>
      <c r="N838">
        <v>-3414.44</v>
      </c>
      <c r="O838">
        <v>-11441</v>
      </c>
      <c r="P838">
        <v>2724.24</v>
      </c>
      <c r="Q838">
        <v>-4446.71</v>
      </c>
      <c r="R838">
        <v>-13818.7</v>
      </c>
      <c r="S838">
        <v>-2552.41</v>
      </c>
      <c r="T838">
        <v>1344.77</v>
      </c>
    </row>
    <row r="839" spans="1:20" x14ac:dyDescent="0.3">
      <c r="A839">
        <v>835</v>
      </c>
      <c r="B839">
        <v>0</v>
      </c>
      <c r="C839">
        <v>-13876.8</v>
      </c>
      <c r="D839">
        <v>-395.04899999999998</v>
      </c>
      <c r="E839">
        <v>-9783.74</v>
      </c>
      <c r="F839">
        <v>-12673.7</v>
      </c>
      <c r="G839">
        <v>2523.15</v>
      </c>
      <c r="H839">
        <v>-76.112300000000005</v>
      </c>
      <c r="I839">
        <v>-11887.5</v>
      </c>
      <c r="J839">
        <v>-274.92899999999997</v>
      </c>
      <c r="K839">
        <v>3165.53</v>
      </c>
      <c r="L839">
        <v>-5616.44</v>
      </c>
      <c r="M839">
        <v>-5582.08</v>
      </c>
      <c r="N839">
        <v>-2636.23</v>
      </c>
      <c r="O839">
        <v>-12453</v>
      </c>
      <c r="P839">
        <v>2834.08</v>
      </c>
      <c r="Q839">
        <v>-4281.95</v>
      </c>
      <c r="R839">
        <v>-13577.5</v>
      </c>
      <c r="S839">
        <v>-2533.4499999999998</v>
      </c>
      <c r="T839">
        <v>375.77600000000001</v>
      </c>
    </row>
    <row r="840" spans="1:20" x14ac:dyDescent="0.3">
      <c r="A840">
        <v>836</v>
      </c>
      <c r="B840">
        <v>1</v>
      </c>
      <c r="C840">
        <v>-15050.1</v>
      </c>
      <c r="D840">
        <v>-635.61</v>
      </c>
      <c r="E840">
        <v>-10254.299999999999</v>
      </c>
      <c r="F840">
        <v>-9789.5300000000007</v>
      </c>
      <c r="G840">
        <v>-8715.44</v>
      </c>
      <c r="H840">
        <v>-7686.07</v>
      </c>
      <c r="I840">
        <v>-11336</v>
      </c>
      <c r="J840">
        <v>-487.86900000000003</v>
      </c>
      <c r="K840">
        <v>3194.76</v>
      </c>
      <c r="L840">
        <v>-5638.93</v>
      </c>
      <c r="M840">
        <v>-5633.79</v>
      </c>
      <c r="N840">
        <v>-2184.66</v>
      </c>
      <c r="O840">
        <v>-12705.2</v>
      </c>
      <c r="P840">
        <v>3462.94</v>
      </c>
      <c r="Q840">
        <v>-3854.14</v>
      </c>
      <c r="R840">
        <v>-11998.6</v>
      </c>
      <c r="S840">
        <v>-2597.0500000000002</v>
      </c>
      <c r="T840">
        <v>271.39499999999998</v>
      </c>
    </row>
    <row r="841" spans="1:20" x14ac:dyDescent="0.3">
      <c r="A841">
        <v>837</v>
      </c>
      <c r="B841">
        <v>0</v>
      </c>
      <c r="C841">
        <v>-17133.900000000001</v>
      </c>
      <c r="D841">
        <v>-121.736</v>
      </c>
      <c r="E841">
        <v>-10585.7</v>
      </c>
      <c r="F841">
        <v>-10821.4</v>
      </c>
      <c r="G841">
        <v>-9116.66</v>
      </c>
      <c r="H841">
        <v>-15383.7</v>
      </c>
      <c r="I841">
        <v>-11052.7</v>
      </c>
      <c r="J841">
        <v>-788.48800000000006</v>
      </c>
      <c r="K841">
        <v>2993.71</v>
      </c>
      <c r="L841">
        <v>-5546.11</v>
      </c>
      <c r="M841">
        <v>-5546.11</v>
      </c>
      <c r="N841">
        <v>-1823.98</v>
      </c>
      <c r="O841">
        <v>-12342.6</v>
      </c>
      <c r="P841">
        <v>3933.46</v>
      </c>
      <c r="Q841">
        <v>-3242.63</v>
      </c>
      <c r="R841">
        <v>-10947.7</v>
      </c>
      <c r="S841">
        <v>-2504.23</v>
      </c>
      <c r="T841">
        <v>1273.1300000000001</v>
      </c>
    </row>
    <row r="842" spans="1:20" x14ac:dyDescent="0.3">
      <c r="A842">
        <v>838</v>
      </c>
      <c r="B842">
        <v>1</v>
      </c>
      <c r="C842">
        <v>-18727.599999999999</v>
      </c>
      <c r="D842">
        <v>3259.56</v>
      </c>
      <c r="E842">
        <v>-11554.7</v>
      </c>
      <c r="F842">
        <v>-15077</v>
      </c>
      <c r="G842">
        <v>-1682.19</v>
      </c>
      <c r="H842">
        <v>-15049.2</v>
      </c>
      <c r="I842">
        <v>-11021.9</v>
      </c>
      <c r="J842">
        <v>-1310.72</v>
      </c>
      <c r="K842">
        <v>2516.12</v>
      </c>
      <c r="L842">
        <v>-5496.33</v>
      </c>
      <c r="M842">
        <v>-5496.33</v>
      </c>
      <c r="N842">
        <v>-1193.51</v>
      </c>
      <c r="O842">
        <v>-12251.7</v>
      </c>
      <c r="P842">
        <v>4093.09</v>
      </c>
      <c r="Q842">
        <v>-2816.74</v>
      </c>
      <c r="R842">
        <v>-10618.2</v>
      </c>
      <c r="S842">
        <v>-2316.98</v>
      </c>
      <c r="T842">
        <v>2006.39</v>
      </c>
    </row>
    <row r="843" spans="1:20" x14ac:dyDescent="0.3">
      <c r="A843">
        <v>839</v>
      </c>
      <c r="B843">
        <v>0</v>
      </c>
      <c r="C843">
        <v>-17376.400000000001</v>
      </c>
      <c r="D843">
        <v>7739.29</v>
      </c>
      <c r="E843">
        <v>-12793.1</v>
      </c>
      <c r="F843">
        <v>-19085.599999999999</v>
      </c>
      <c r="G843">
        <v>1125.67</v>
      </c>
      <c r="H843">
        <v>-8668.18</v>
      </c>
      <c r="I843">
        <v>-11125</v>
      </c>
      <c r="J843">
        <v>-1520.13</v>
      </c>
      <c r="K843">
        <v>1933.83</v>
      </c>
      <c r="L843">
        <v>-5697.37</v>
      </c>
      <c r="M843">
        <v>-5697.37</v>
      </c>
      <c r="N843">
        <v>-934.31399999999996</v>
      </c>
      <c r="O843">
        <v>-13105.7</v>
      </c>
      <c r="P843">
        <v>3936.69</v>
      </c>
      <c r="Q843">
        <v>-2799.71</v>
      </c>
      <c r="R843">
        <v>-10759.1</v>
      </c>
      <c r="S843">
        <v>-2291.29</v>
      </c>
      <c r="T843">
        <v>1475.19</v>
      </c>
    </row>
    <row r="844" spans="1:20" x14ac:dyDescent="0.3">
      <c r="A844">
        <v>840</v>
      </c>
      <c r="B844">
        <v>1</v>
      </c>
      <c r="C844">
        <v>-14464.7</v>
      </c>
      <c r="D844">
        <v>10053.799999999999</v>
      </c>
      <c r="E844">
        <v>-13163.8</v>
      </c>
      <c r="F844">
        <v>-20041.2</v>
      </c>
      <c r="G844">
        <v>-369.923</v>
      </c>
      <c r="H844">
        <v>-3962.86</v>
      </c>
      <c r="I844">
        <v>-11106</v>
      </c>
      <c r="J844">
        <v>-1609.42</v>
      </c>
      <c r="K844">
        <v>1444.36</v>
      </c>
      <c r="L844">
        <v>-5144.0200000000004</v>
      </c>
      <c r="M844">
        <v>-5144.0200000000004</v>
      </c>
      <c r="N844">
        <v>-1320.99</v>
      </c>
      <c r="O844">
        <v>-12237.6</v>
      </c>
      <c r="P844">
        <v>3601.71</v>
      </c>
      <c r="Q844">
        <v>-2358.11</v>
      </c>
      <c r="R844">
        <v>-11266</v>
      </c>
      <c r="S844">
        <v>-2360.02</v>
      </c>
      <c r="T844">
        <v>729.745</v>
      </c>
    </row>
    <row r="845" spans="1:20" x14ac:dyDescent="0.3">
      <c r="A845">
        <v>841</v>
      </c>
      <c r="B845">
        <v>0</v>
      </c>
      <c r="C845">
        <v>-13101.6</v>
      </c>
      <c r="D845">
        <v>10173.299999999999</v>
      </c>
      <c r="E845">
        <v>-12954.1</v>
      </c>
      <c r="F845">
        <v>-19901.8</v>
      </c>
      <c r="G845">
        <v>-5752.35</v>
      </c>
      <c r="H845">
        <v>-2778.87</v>
      </c>
      <c r="I845">
        <v>-10791.6</v>
      </c>
      <c r="J845">
        <v>-1688.43</v>
      </c>
      <c r="K845">
        <v>1039.03</v>
      </c>
      <c r="L845">
        <v>-4369.3500000000004</v>
      </c>
      <c r="M845">
        <v>-4369.3500000000004</v>
      </c>
      <c r="N845">
        <v>-1039.03</v>
      </c>
      <c r="O845">
        <v>-10954.5</v>
      </c>
      <c r="P845">
        <v>2283.9699999999998</v>
      </c>
      <c r="Q845">
        <v>-2360.0100000000002</v>
      </c>
      <c r="R845">
        <v>-10788.1</v>
      </c>
      <c r="S845">
        <v>-2164.11</v>
      </c>
      <c r="T845">
        <v>357.16500000000002</v>
      </c>
    </row>
    <row r="846" spans="1:20" x14ac:dyDescent="0.3">
      <c r="A846">
        <v>842</v>
      </c>
      <c r="B846">
        <v>1</v>
      </c>
      <c r="C846">
        <v>-13576.2</v>
      </c>
      <c r="D846">
        <v>8846.94</v>
      </c>
      <c r="E846">
        <v>-12024.7</v>
      </c>
      <c r="F846">
        <v>-12998.2</v>
      </c>
      <c r="G846">
        <v>-7068.14</v>
      </c>
      <c r="H846">
        <v>-2308.33</v>
      </c>
      <c r="I846">
        <v>-10092.4</v>
      </c>
      <c r="J846">
        <v>-1664.35</v>
      </c>
      <c r="K846">
        <v>781.44</v>
      </c>
      <c r="L846">
        <v>-4232.17</v>
      </c>
      <c r="M846">
        <v>-4232.17</v>
      </c>
      <c r="N846">
        <v>-781.44</v>
      </c>
      <c r="O846">
        <v>-9685.2000000000007</v>
      </c>
      <c r="P846">
        <v>1269.03</v>
      </c>
      <c r="Q846">
        <v>-3057.57</v>
      </c>
      <c r="R846">
        <v>-9434.3700000000008</v>
      </c>
      <c r="S846">
        <v>-1823.99</v>
      </c>
      <c r="T846">
        <v>556.58699999999999</v>
      </c>
    </row>
    <row r="847" spans="1:20" x14ac:dyDescent="0.3">
      <c r="A847">
        <v>843</v>
      </c>
      <c r="B847">
        <v>0</v>
      </c>
      <c r="C847">
        <v>-14115.4</v>
      </c>
      <c r="D847">
        <v>6624.13</v>
      </c>
      <c r="E847">
        <v>-10379</v>
      </c>
      <c r="F847">
        <v>-4581.84</v>
      </c>
      <c r="G847">
        <v>-4332.58</v>
      </c>
      <c r="H847">
        <v>-1392.69</v>
      </c>
      <c r="I847">
        <v>-9513.66</v>
      </c>
      <c r="J847">
        <v>-1556.12</v>
      </c>
      <c r="K847">
        <v>544.41300000000001</v>
      </c>
      <c r="L847">
        <v>-4158.3</v>
      </c>
      <c r="M847">
        <v>-4158.3</v>
      </c>
      <c r="N847">
        <v>-922.41099999999994</v>
      </c>
      <c r="O847">
        <v>-8386.69</v>
      </c>
      <c r="P847">
        <v>836.37099999999998</v>
      </c>
      <c r="Q847">
        <v>-3057.3</v>
      </c>
      <c r="R847">
        <v>-8350.7000000000007</v>
      </c>
      <c r="S847">
        <v>-1571.54</v>
      </c>
      <c r="T847">
        <v>867.48199999999997</v>
      </c>
    </row>
    <row r="848" spans="1:20" x14ac:dyDescent="0.3">
      <c r="A848">
        <v>844</v>
      </c>
      <c r="B848">
        <v>1</v>
      </c>
      <c r="C848">
        <v>-14525.9</v>
      </c>
      <c r="D848">
        <v>4602.63</v>
      </c>
      <c r="E848">
        <v>-8537.69</v>
      </c>
      <c r="F848">
        <v>-1174.0999999999999</v>
      </c>
      <c r="G848">
        <v>-852.66</v>
      </c>
      <c r="H848">
        <v>2034.71</v>
      </c>
      <c r="I848">
        <v>-8994.9599999999991</v>
      </c>
      <c r="J848">
        <v>-1437.6</v>
      </c>
      <c r="K848">
        <v>135.56800000000001</v>
      </c>
      <c r="L848">
        <v>-4216.74</v>
      </c>
      <c r="M848">
        <v>-4216.74</v>
      </c>
      <c r="N848">
        <v>-1085.57</v>
      </c>
      <c r="O848">
        <v>-8010.85</v>
      </c>
      <c r="P848">
        <v>858.82500000000005</v>
      </c>
      <c r="Q848">
        <v>-2732.61</v>
      </c>
      <c r="R848">
        <v>-8010.85</v>
      </c>
      <c r="S848">
        <v>-1334.51</v>
      </c>
      <c r="T848">
        <v>1011.7</v>
      </c>
    </row>
    <row r="849" spans="1:20" x14ac:dyDescent="0.3">
      <c r="A849">
        <v>845</v>
      </c>
      <c r="B849">
        <v>0</v>
      </c>
      <c r="C849">
        <v>-14783.5</v>
      </c>
      <c r="D849">
        <v>3074.12</v>
      </c>
      <c r="E849">
        <v>-6818.43</v>
      </c>
      <c r="F849">
        <v>-1688.68</v>
      </c>
      <c r="G849">
        <v>3144.33</v>
      </c>
      <c r="H849">
        <v>4933.72</v>
      </c>
      <c r="I849">
        <v>-8584.49</v>
      </c>
      <c r="J849">
        <v>-1490.9</v>
      </c>
      <c r="K849">
        <v>-264.61900000000003</v>
      </c>
      <c r="L849">
        <v>-4467.57</v>
      </c>
      <c r="M849">
        <v>-4433.2</v>
      </c>
      <c r="N849">
        <v>-1277.95</v>
      </c>
      <c r="O849">
        <v>-7842.54</v>
      </c>
      <c r="P849">
        <v>869.10799999999995</v>
      </c>
      <c r="Q849">
        <v>-2411.4299999999998</v>
      </c>
      <c r="R849">
        <v>-8151.81</v>
      </c>
      <c r="S849">
        <v>-1166.21</v>
      </c>
      <c r="T849">
        <v>924.04</v>
      </c>
    </row>
    <row r="850" spans="1:20" x14ac:dyDescent="0.3">
      <c r="A850">
        <v>846</v>
      </c>
      <c r="B850">
        <v>1</v>
      </c>
      <c r="C850">
        <v>-15054.9</v>
      </c>
      <c r="D850">
        <v>2162.25</v>
      </c>
      <c r="E850">
        <v>-6562.96</v>
      </c>
      <c r="F850">
        <v>-3088.64</v>
      </c>
      <c r="G850">
        <v>4773.5600000000004</v>
      </c>
      <c r="H850">
        <v>5053.12</v>
      </c>
      <c r="I850">
        <v>-8189.44</v>
      </c>
      <c r="J850">
        <v>-1535.55</v>
      </c>
      <c r="K850">
        <v>-522.21500000000003</v>
      </c>
      <c r="L850">
        <v>-4709.74</v>
      </c>
      <c r="M850">
        <v>-4704.6000000000004</v>
      </c>
      <c r="N850">
        <v>-1303.6600000000001</v>
      </c>
      <c r="O850">
        <v>-8028.15</v>
      </c>
      <c r="P850">
        <v>113.13200000000001</v>
      </c>
      <c r="Q850">
        <v>-2267.21</v>
      </c>
      <c r="R850">
        <v>-8692.9599999999991</v>
      </c>
      <c r="S850">
        <v>-1111.28</v>
      </c>
      <c r="T850">
        <v>668.07500000000005</v>
      </c>
    </row>
    <row r="851" spans="1:20" x14ac:dyDescent="0.3">
      <c r="A851">
        <v>847</v>
      </c>
      <c r="B851">
        <v>0</v>
      </c>
      <c r="C851">
        <v>-14678.5</v>
      </c>
      <c r="D851">
        <v>817.21600000000001</v>
      </c>
      <c r="E851">
        <v>-7897.95</v>
      </c>
      <c r="F851">
        <v>-4893.93</v>
      </c>
      <c r="G851">
        <v>4216.51</v>
      </c>
      <c r="H851">
        <v>3780.09</v>
      </c>
      <c r="I851">
        <v>-7931.84</v>
      </c>
      <c r="J851">
        <v>-1712.5</v>
      </c>
      <c r="K851">
        <v>-484.34500000000003</v>
      </c>
      <c r="L851">
        <v>-4878.04</v>
      </c>
      <c r="M851">
        <v>-4878.04</v>
      </c>
      <c r="N851">
        <v>-1269.3</v>
      </c>
      <c r="O851">
        <v>-8368.27</v>
      </c>
      <c r="P851">
        <v>-927.78</v>
      </c>
      <c r="Q851">
        <v>-2423.59</v>
      </c>
      <c r="R851">
        <v>-9182.44</v>
      </c>
      <c r="S851">
        <v>-1140.5</v>
      </c>
      <c r="T851">
        <v>494.63</v>
      </c>
    </row>
    <row r="852" spans="1:20" x14ac:dyDescent="0.3">
      <c r="A852">
        <v>848</v>
      </c>
      <c r="B852">
        <v>1</v>
      </c>
      <c r="C852">
        <v>-13311.1</v>
      </c>
      <c r="D852">
        <v>-364.41800000000001</v>
      </c>
      <c r="E852">
        <v>-9782.25</v>
      </c>
      <c r="F852">
        <v>-7059.91</v>
      </c>
      <c r="G852">
        <v>3593.08</v>
      </c>
      <c r="H852">
        <v>2014.3</v>
      </c>
      <c r="I852">
        <v>-7763.54</v>
      </c>
      <c r="J852">
        <v>-1910.03</v>
      </c>
      <c r="K852">
        <v>-233.52500000000001</v>
      </c>
      <c r="L852">
        <v>-4864.25</v>
      </c>
      <c r="M852">
        <v>-4864.25</v>
      </c>
      <c r="N852">
        <v>-1195.43</v>
      </c>
      <c r="O852">
        <v>-8277.1</v>
      </c>
      <c r="P852">
        <v>-1994.41</v>
      </c>
      <c r="Q852">
        <v>-2346.2199999999998</v>
      </c>
      <c r="R852">
        <v>-9381.6</v>
      </c>
      <c r="S852">
        <v>-1111.28</v>
      </c>
      <c r="T852">
        <v>405.33499999999998</v>
      </c>
    </row>
    <row r="853" spans="1:20" x14ac:dyDescent="0.3">
      <c r="A853">
        <v>849</v>
      </c>
      <c r="B853">
        <v>0</v>
      </c>
      <c r="C853">
        <v>-11157</v>
      </c>
      <c r="D853">
        <v>-444.84100000000001</v>
      </c>
      <c r="E853">
        <v>-11030.7</v>
      </c>
      <c r="F853">
        <v>-8756.74</v>
      </c>
      <c r="G853">
        <v>3309.77</v>
      </c>
      <c r="H853">
        <v>-627.59</v>
      </c>
      <c r="I853">
        <v>-7846.05</v>
      </c>
      <c r="J853">
        <v>-2279.36</v>
      </c>
      <c r="K853">
        <v>-25.716699999999999</v>
      </c>
      <c r="L853">
        <v>-4687.3</v>
      </c>
      <c r="M853">
        <v>-4687.3</v>
      </c>
      <c r="N853">
        <v>-1082.06</v>
      </c>
      <c r="O853">
        <v>-8428.34</v>
      </c>
      <c r="P853">
        <v>-1033.69</v>
      </c>
      <c r="Q853">
        <v>-2158.98</v>
      </c>
      <c r="R853">
        <v>-9161.64</v>
      </c>
      <c r="S853">
        <v>-1071.78</v>
      </c>
      <c r="T853">
        <v>360.68799999999999</v>
      </c>
    </row>
    <row r="854" spans="1:20" x14ac:dyDescent="0.3">
      <c r="A854">
        <v>850</v>
      </c>
      <c r="B854">
        <v>1</v>
      </c>
      <c r="C854">
        <v>-9008.34</v>
      </c>
      <c r="D854">
        <v>218.31100000000001</v>
      </c>
      <c r="E854">
        <v>-9942.89</v>
      </c>
      <c r="F854">
        <v>-9826.65</v>
      </c>
      <c r="G854">
        <v>2832.21</v>
      </c>
      <c r="H854">
        <v>-3255.47</v>
      </c>
      <c r="I854">
        <v>-7998.93</v>
      </c>
      <c r="J854">
        <v>-2674.4</v>
      </c>
      <c r="K854">
        <v>206.16800000000001</v>
      </c>
      <c r="L854">
        <v>-4421.05</v>
      </c>
      <c r="M854">
        <v>-4421.05</v>
      </c>
      <c r="N854">
        <v>-1032.27</v>
      </c>
      <c r="O854">
        <v>-9210</v>
      </c>
      <c r="P854">
        <v>-1109.6400000000001</v>
      </c>
      <c r="Q854">
        <v>-2098.9</v>
      </c>
      <c r="R854">
        <v>-8816.39</v>
      </c>
      <c r="S854">
        <v>-997.91099999999994</v>
      </c>
      <c r="T854">
        <v>389.90600000000001</v>
      </c>
    </row>
    <row r="855" spans="1:20" x14ac:dyDescent="0.3">
      <c r="A855">
        <v>851</v>
      </c>
      <c r="B855">
        <v>0</v>
      </c>
      <c r="C855">
        <v>-7424.87</v>
      </c>
      <c r="D855">
        <v>762.73199999999997</v>
      </c>
      <c r="E855">
        <v>-7936.59</v>
      </c>
      <c r="F855">
        <v>-10367.6</v>
      </c>
      <c r="G855">
        <v>1459.63</v>
      </c>
      <c r="H855">
        <v>-4969.3900000000003</v>
      </c>
      <c r="I855">
        <v>-8122.58</v>
      </c>
      <c r="J855">
        <v>-3103.81</v>
      </c>
      <c r="K855">
        <v>443.19499999999999</v>
      </c>
      <c r="L855">
        <v>-4247.6000000000004</v>
      </c>
      <c r="M855">
        <v>-4247.6000000000004</v>
      </c>
      <c r="N855">
        <v>-1027.1300000000001</v>
      </c>
      <c r="O855">
        <v>-9838.58</v>
      </c>
      <c r="P855">
        <v>-1764.14</v>
      </c>
      <c r="Q855">
        <v>-2471.73</v>
      </c>
      <c r="R855">
        <v>-8563.93</v>
      </c>
      <c r="S855">
        <v>-884.54</v>
      </c>
      <c r="T855">
        <v>498.13200000000001</v>
      </c>
    </row>
    <row r="856" spans="1:20" x14ac:dyDescent="0.3">
      <c r="A856">
        <v>852</v>
      </c>
      <c r="B856">
        <v>1</v>
      </c>
      <c r="C856">
        <v>-6713.99</v>
      </c>
      <c r="D856">
        <v>-476.10300000000001</v>
      </c>
      <c r="E856">
        <v>-6426.97</v>
      </c>
      <c r="F856">
        <v>-10154.4</v>
      </c>
      <c r="G856">
        <v>-213.352</v>
      </c>
      <c r="H856">
        <v>-5587.47</v>
      </c>
      <c r="I856">
        <v>-8309.82</v>
      </c>
      <c r="J856">
        <v>-3297.84</v>
      </c>
      <c r="K856">
        <v>680.22299999999996</v>
      </c>
      <c r="L856">
        <v>-4192.67</v>
      </c>
      <c r="M856">
        <v>-4192.67</v>
      </c>
      <c r="N856">
        <v>-924.04600000000005</v>
      </c>
      <c r="O856">
        <v>-10087.5</v>
      </c>
      <c r="P856">
        <v>-1788.01</v>
      </c>
      <c r="Q856">
        <v>-2837.56</v>
      </c>
      <c r="R856">
        <v>-8601.7900000000009</v>
      </c>
      <c r="S856">
        <v>-800.38699999999994</v>
      </c>
      <c r="T856">
        <v>547.92499999999995</v>
      </c>
    </row>
    <row r="857" spans="1:20" x14ac:dyDescent="0.3">
      <c r="A857">
        <v>853</v>
      </c>
      <c r="B857">
        <v>0</v>
      </c>
      <c r="C857">
        <v>-6293.23</v>
      </c>
      <c r="D857">
        <v>-3420.41</v>
      </c>
      <c r="E857">
        <v>-5554.57</v>
      </c>
      <c r="F857">
        <v>-9563.5</v>
      </c>
      <c r="G857">
        <v>-1499.72</v>
      </c>
      <c r="H857">
        <v>-5614.84</v>
      </c>
      <c r="I857">
        <v>-8541.7000000000007</v>
      </c>
      <c r="J857">
        <v>-3318.41</v>
      </c>
      <c r="K857">
        <v>848.53</v>
      </c>
      <c r="L857">
        <v>-4187.5200000000004</v>
      </c>
      <c r="M857">
        <v>-4187.5200000000004</v>
      </c>
      <c r="N857">
        <v>-977.33399999999995</v>
      </c>
      <c r="O857">
        <v>-10078.9</v>
      </c>
      <c r="P857">
        <v>-1262.32</v>
      </c>
      <c r="Q857">
        <v>-3055.66</v>
      </c>
      <c r="R857">
        <v>-8955.68</v>
      </c>
      <c r="S857">
        <v>-755.73800000000006</v>
      </c>
      <c r="T857">
        <v>587.42899999999997</v>
      </c>
    </row>
    <row r="858" spans="1:20" x14ac:dyDescent="0.3">
      <c r="A858">
        <v>854</v>
      </c>
      <c r="B858">
        <v>1</v>
      </c>
      <c r="C858">
        <v>-5760.74</v>
      </c>
      <c r="D858">
        <v>-6512.06</v>
      </c>
      <c r="E858">
        <v>-4249.08</v>
      </c>
      <c r="F858">
        <v>-9309.3799999999992</v>
      </c>
      <c r="G858">
        <v>-2552.5700000000002</v>
      </c>
      <c r="H858">
        <v>-5300.46</v>
      </c>
      <c r="I858">
        <v>-8606.93</v>
      </c>
      <c r="J858">
        <v>-3215.33</v>
      </c>
      <c r="K858">
        <v>834.74800000000005</v>
      </c>
      <c r="L858">
        <v>-4153.16</v>
      </c>
      <c r="M858">
        <v>-4118.8</v>
      </c>
      <c r="N858">
        <v>-918.90300000000002</v>
      </c>
      <c r="O858">
        <v>-9558.36</v>
      </c>
      <c r="P858">
        <v>-910.26800000000003</v>
      </c>
      <c r="Q858">
        <v>-3424.98</v>
      </c>
      <c r="R858">
        <v>-9247.64</v>
      </c>
      <c r="S858">
        <v>-647.51300000000003</v>
      </c>
      <c r="T858">
        <v>558.21400000000006</v>
      </c>
    </row>
    <row r="859" spans="1:20" x14ac:dyDescent="0.3">
      <c r="A859">
        <v>855</v>
      </c>
      <c r="B859">
        <v>0</v>
      </c>
      <c r="C859">
        <v>-5104.6000000000004</v>
      </c>
      <c r="D859">
        <v>-8528.27</v>
      </c>
      <c r="E859">
        <v>-3416.17</v>
      </c>
      <c r="F859">
        <v>-9592.9</v>
      </c>
      <c r="G859">
        <v>-3029.93</v>
      </c>
      <c r="H859">
        <v>-4463.88</v>
      </c>
      <c r="I859">
        <v>-8749.51</v>
      </c>
      <c r="J859">
        <v>-2890.66</v>
      </c>
      <c r="K859">
        <v>760.88400000000001</v>
      </c>
      <c r="L859">
        <v>-4216.74</v>
      </c>
      <c r="M859">
        <v>-4211.59</v>
      </c>
      <c r="N859">
        <v>-1149.1300000000001</v>
      </c>
      <c r="O859">
        <v>-8931.43</v>
      </c>
      <c r="P859">
        <v>-353.71300000000002</v>
      </c>
      <c r="Q859">
        <v>-3648.23</v>
      </c>
      <c r="R859">
        <v>-9318.02</v>
      </c>
      <c r="S859">
        <v>-529</v>
      </c>
      <c r="T859">
        <v>587.42899999999997</v>
      </c>
    </row>
    <row r="860" spans="1:20" x14ac:dyDescent="0.3">
      <c r="A860">
        <v>856</v>
      </c>
      <c r="B860">
        <v>1</v>
      </c>
      <c r="C860">
        <v>-4501.74</v>
      </c>
      <c r="D860">
        <v>-8529.58</v>
      </c>
      <c r="E860">
        <v>-3936.88</v>
      </c>
      <c r="F860">
        <v>-10017.200000000001</v>
      </c>
      <c r="G860">
        <v>-2909.59</v>
      </c>
      <c r="H860">
        <v>-4001.95</v>
      </c>
      <c r="I860">
        <v>-8735.74</v>
      </c>
      <c r="J860">
        <v>-2397.6799999999998</v>
      </c>
      <c r="K860">
        <v>750.59400000000005</v>
      </c>
      <c r="L860">
        <v>-4158.3100000000004</v>
      </c>
      <c r="M860">
        <v>-4158.3100000000004</v>
      </c>
      <c r="N860">
        <v>-1356.94</v>
      </c>
      <c r="O860">
        <v>-8436.7900000000009</v>
      </c>
      <c r="P860">
        <v>32.700200000000002</v>
      </c>
      <c r="Q860">
        <v>-3777.04</v>
      </c>
      <c r="R860">
        <v>-9220.08</v>
      </c>
      <c r="S860">
        <v>-341.767</v>
      </c>
      <c r="T860">
        <v>764.37099999999998</v>
      </c>
    </row>
    <row r="861" spans="1:20" x14ac:dyDescent="0.3">
      <c r="A861">
        <v>857</v>
      </c>
      <c r="B861">
        <v>0</v>
      </c>
      <c r="C861">
        <v>-3565.58</v>
      </c>
      <c r="D861">
        <v>-6913.04</v>
      </c>
      <c r="E861">
        <v>-5335.15</v>
      </c>
      <c r="F861">
        <v>-9627.09</v>
      </c>
      <c r="G861">
        <v>-2505.91</v>
      </c>
      <c r="H861">
        <v>-3778.7</v>
      </c>
      <c r="I861">
        <v>-8833.67</v>
      </c>
      <c r="J861">
        <v>-1952.84</v>
      </c>
      <c r="K861">
        <v>853.67100000000005</v>
      </c>
      <c r="L861">
        <v>-4113.66</v>
      </c>
      <c r="M861">
        <v>-4079.3</v>
      </c>
      <c r="N861">
        <v>-1451.39</v>
      </c>
      <c r="O861">
        <v>-7997.1</v>
      </c>
      <c r="P861">
        <v>560.03700000000003</v>
      </c>
      <c r="Q861">
        <v>-3861.19</v>
      </c>
      <c r="R861">
        <v>-9067.2099999999991</v>
      </c>
      <c r="S861">
        <v>-212.96199999999999</v>
      </c>
      <c r="T861">
        <v>927.53499999999997</v>
      </c>
    </row>
    <row r="862" spans="1:20" x14ac:dyDescent="0.3">
      <c r="A862">
        <v>858</v>
      </c>
      <c r="B862">
        <v>1</v>
      </c>
      <c r="C862">
        <v>-1925.14</v>
      </c>
      <c r="D862">
        <v>-4271.22</v>
      </c>
      <c r="E862">
        <v>-6217.87</v>
      </c>
      <c r="F862">
        <v>-8701.2199999999993</v>
      </c>
      <c r="G862">
        <v>-2105.7199999999998</v>
      </c>
      <c r="H862">
        <v>-3856.04</v>
      </c>
      <c r="I862">
        <v>-8849.1</v>
      </c>
      <c r="J862">
        <v>-1518.29</v>
      </c>
      <c r="K862">
        <v>972.18499999999995</v>
      </c>
      <c r="L862">
        <v>-4074.15</v>
      </c>
      <c r="M862">
        <v>-4069.01</v>
      </c>
      <c r="N862">
        <v>-1667.84</v>
      </c>
      <c r="O862">
        <v>-7699.98</v>
      </c>
      <c r="P862">
        <v>1181.82</v>
      </c>
      <c r="Q862">
        <v>-3940.2</v>
      </c>
      <c r="R862">
        <v>-8943.5499999999993</v>
      </c>
      <c r="S862">
        <v>-60.089500000000001</v>
      </c>
      <c r="T862">
        <v>1051.19</v>
      </c>
    </row>
    <row r="863" spans="1:20" x14ac:dyDescent="0.3">
      <c r="A863">
        <v>859</v>
      </c>
      <c r="B863">
        <v>0</v>
      </c>
      <c r="C863">
        <v>-702.31799999999998</v>
      </c>
      <c r="D863">
        <v>-1574.62</v>
      </c>
      <c r="E863">
        <v>-6149</v>
      </c>
      <c r="F863">
        <v>-8435.14</v>
      </c>
      <c r="G863">
        <v>-1676.31</v>
      </c>
      <c r="H863">
        <v>-4283.78</v>
      </c>
      <c r="I863">
        <v>-8883.4599999999991</v>
      </c>
      <c r="J863">
        <v>-1083.74</v>
      </c>
      <c r="K863">
        <v>1056.3399999999999</v>
      </c>
      <c r="L863">
        <v>-4034.65</v>
      </c>
      <c r="M863">
        <v>-4034.65</v>
      </c>
      <c r="N863">
        <v>-1870.5</v>
      </c>
      <c r="O863">
        <v>-7526.52</v>
      </c>
      <c r="P863">
        <v>1710.82</v>
      </c>
      <c r="Q863">
        <v>-4053.57</v>
      </c>
      <c r="R863">
        <v>-8756.32</v>
      </c>
      <c r="S863">
        <v>29.2119</v>
      </c>
      <c r="T863">
        <v>1100.99</v>
      </c>
    </row>
    <row r="864" spans="1:20" x14ac:dyDescent="0.3">
      <c r="A864">
        <v>860</v>
      </c>
      <c r="B864">
        <v>1</v>
      </c>
      <c r="C864">
        <v>-37.6967</v>
      </c>
      <c r="D864">
        <v>905.553</v>
      </c>
      <c r="E864">
        <v>-4817.6499999999996</v>
      </c>
      <c r="F864">
        <v>-8655.06</v>
      </c>
      <c r="G864">
        <v>-966.89700000000005</v>
      </c>
      <c r="H864">
        <v>-4448.62</v>
      </c>
      <c r="I864">
        <v>-8819.89</v>
      </c>
      <c r="J864">
        <v>-649.18799999999999</v>
      </c>
      <c r="K864">
        <v>997.91700000000003</v>
      </c>
      <c r="L864">
        <v>-3892.07</v>
      </c>
      <c r="M864">
        <v>-3892.07</v>
      </c>
      <c r="N864">
        <v>-2068.0300000000002</v>
      </c>
      <c r="O864">
        <v>-7471.58</v>
      </c>
      <c r="P864">
        <v>1983.87</v>
      </c>
      <c r="Q864">
        <v>-4172.08</v>
      </c>
      <c r="R864">
        <v>-8318.2900000000009</v>
      </c>
      <c r="S864">
        <v>73.863100000000003</v>
      </c>
      <c r="T864">
        <v>1106.1400000000001</v>
      </c>
    </row>
    <row r="865" spans="1:20" x14ac:dyDescent="0.3">
      <c r="A865">
        <v>861</v>
      </c>
      <c r="B865">
        <v>0</v>
      </c>
      <c r="C865">
        <v>417.44099999999997</v>
      </c>
      <c r="D865">
        <v>2702.04</v>
      </c>
      <c r="E865">
        <v>-2766.76</v>
      </c>
      <c r="F865">
        <v>-9172.09</v>
      </c>
      <c r="G865">
        <v>-44.5212</v>
      </c>
      <c r="H865">
        <v>-4051.76</v>
      </c>
      <c r="I865">
        <v>-8603.4500000000007</v>
      </c>
      <c r="J865">
        <v>-283.35399999999998</v>
      </c>
      <c r="K865">
        <v>987.62300000000005</v>
      </c>
      <c r="L865">
        <v>-3665.34</v>
      </c>
      <c r="M865">
        <v>-3665.34</v>
      </c>
      <c r="N865">
        <v>-2231.19</v>
      </c>
      <c r="O865">
        <v>-7260.28</v>
      </c>
      <c r="P865">
        <v>2255.2600000000002</v>
      </c>
      <c r="Q865">
        <v>-4221.88</v>
      </c>
      <c r="R865">
        <v>-7741.16</v>
      </c>
      <c r="S865">
        <v>216.441</v>
      </c>
      <c r="T865">
        <v>1209.21</v>
      </c>
    </row>
    <row r="866" spans="1:20" x14ac:dyDescent="0.3">
      <c r="A866">
        <v>862</v>
      </c>
      <c r="B866">
        <v>1</v>
      </c>
      <c r="C866">
        <v>886.35</v>
      </c>
      <c r="D866">
        <v>3095.15</v>
      </c>
      <c r="E866">
        <v>-1114.51</v>
      </c>
      <c r="F866">
        <v>-9553.3700000000008</v>
      </c>
      <c r="G866">
        <v>1659.46</v>
      </c>
      <c r="H866">
        <v>-2890.56</v>
      </c>
      <c r="I866">
        <v>-8366.42</v>
      </c>
      <c r="J866">
        <v>-65.241900000000001</v>
      </c>
      <c r="K866">
        <v>918.90800000000002</v>
      </c>
      <c r="L866">
        <v>-3393.95</v>
      </c>
      <c r="M866">
        <v>-3393.95</v>
      </c>
      <c r="N866">
        <v>-2286.14</v>
      </c>
      <c r="O866">
        <v>-6988.9</v>
      </c>
      <c r="P866">
        <v>2428.7199999999998</v>
      </c>
      <c r="Q866">
        <v>-4295.74</v>
      </c>
      <c r="R866">
        <v>-7148.59</v>
      </c>
      <c r="S866">
        <v>374.46</v>
      </c>
      <c r="T866">
        <v>1327.73</v>
      </c>
    </row>
    <row r="867" spans="1:20" x14ac:dyDescent="0.3">
      <c r="A867">
        <v>863</v>
      </c>
      <c r="B867">
        <v>0</v>
      </c>
      <c r="C867">
        <v>1085.55</v>
      </c>
      <c r="D867">
        <v>3052.18</v>
      </c>
      <c r="E867">
        <v>-15.3268</v>
      </c>
      <c r="F867">
        <v>-9530.98</v>
      </c>
      <c r="G867">
        <v>3511.02</v>
      </c>
      <c r="H867">
        <v>-1729.48</v>
      </c>
      <c r="I867">
        <v>-8129.4</v>
      </c>
      <c r="J867">
        <v>200.995</v>
      </c>
      <c r="K867">
        <v>874.25599999999997</v>
      </c>
      <c r="L867">
        <v>-3151.78</v>
      </c>
      <c r="M867">
        <v>-3151.78</v>
      </c>
      <c r="N867">
        <v>-2188.21</v>
      </c>
      <c r="O867">
        <v>-6574.94</v>
      </c>
      <c r="P867">
        <v>2449.31</v>
      </c>
      <c r="Q867">
        <v>-4237.32</v>
      </c>
      <c r="R867">
        <v>-6624.74</v>
      </c>
      <c r="S867">
        <v>498.12099999999998</v>
      </c>
      <c r="T867">
        <v>1549.31</v>
      </c>
    </row>
    <row r="868" spans="1:20" x14ac:dyDescent="0.3">
      <c r="A868">
        <v>864</v>
      </c>
      <c r="B868">
        <v>1</v>
      </c>
      <c r="C868">
        <v>556.428</v>
      </c>
      <c r="D868">
        <v>3419.81</v>
      </c>
      <c r="E868">
        <v>1011.79</v>
      </c>
      <c r="F868">
        <v>-8902.26</v>
      </c>
      <c r="G868">
        <v>3924.75</v>
      </c>
      <c r="H868">
        <v>-1958.12</v>
      </c>
      <c r="I868">
        <v>-7926.73</v>
      </c>
      <c r="J868">
        <v>580.59900000000005</v>
      </c>
      <c r="K868">
        <v>869.10799999999995</v>
      </c>
      <c r="L868">
        <v>-2949.1</v>
      </c>
      <c r="M868">
        <v>-2914.75</v>
      </c>
      <c r="N868">
        <v>-2207.13</v>
      </c>
      <c r="O868">
        <v>-6243.46</v>
      </c>
      <c r="P868">
        <v>2243.16</v>
      </c>
      <c r="Q868">
        <v>-4227.03</v>
      </c>
      <c r="R868">
        <v>-6145.54</v>
      </c>
      <c r="S868">
        <v>616.63499999999999</v>
      </c>
      <c r="T868">
        <v>1648.91</v>
      </c>
    </row>
    <row r="869" spans="1:20" x14ac:dyDescent="0.3">
      <c r="A869">
        <v>865</v>
      </c>
      <c r="B869">
        <v>0</v>
      </c>
      <c r="C869">
        <v>-316.142</v>
      </c>
      <c r="D869">
        <v>3407.72</v>
      </c>
      <c r="E869">
        <v>424.15499999999997</v>
      </c>
      <c r="F869">
        <v>-7881.97</v>
      </c>
      <c r="G869">
        <v>3125.94</v>
      </c>
      <c r="H869">
        <v>-2427.0300000000002</v>
      </c>
      <c r="I869">
        <v>-7523.06</v>
      </c>
      <c r="J869">
        <v>666.43499999999995</v>
      </c>
      <c r="K869">
        <v>869.10799999999995</v>
      </c>
      <c r="L869">
        <v>-2820.3</v>
      </c>
      <c r="M869">
        <v>-2815.15</v>
      </c>
      <c r="N869">
        <v>-2280.9899999999998</v>
      </c>
      <c r="O869">
        <v>-5927.42</v>
      </c>
      <c r="P869">
        <v>2006.14</v>
      </c>
      <c r="Q869">
        <v>-4158.3100000000004</v>
      </c>
      <c r="R869">
        <v>-5877.62</v>
      </c>
      <c r="S869">
        <v>632.07899999999995</v>
      </c>
      <c r="T869">
        <v>1659.21</v>
      </c>
    </row>
    <row r="870" spans="1:20" x14ac:dyDescent="0.3">
      <c r="A870">
        <v>866</v>
      </c>
      <c r="B870">
        <v>1</v>
      </c>
      <c r="C870">
        <v>-984.255</v>
      </c>
      <c r="D870">
        <v>2126.2399999999998</v>
      </c>
      <c r="E870">
        <v>-1848.41</v>
      </c>
      <c r="F870">
        <v>-7433.76</v>
      </c>
      <c r="G870">
        <v>2315.25</v>
      </c>
      <c r="H870">
        <v>-2591.88</v>
      </c>
      <c r="I870">
        <v>-7122.87</v>
      </c>
      <c r="J870">
        <v>912.07799999999997</v>
      </c>
      <c r="K870">
        <v>869.10799999999995</v>
      </c>
      <c r="L870">
        <v>-2804.85</v>
      </c>
      <c r="M870">
        <v>-2804.85</v>
      </c>
      <c r="N870">
        <v>-2325.64</v>
      </c>
      <c r="O870">
        <v>-5920.59</v>
      </c>
      <c r="P870">
        <v>1700.4</v>
      </c>
      <c r="Q870">
        <v>-4010.59</v>
      </c>
      <c r="R870">
        <v>-5674.95</v>
      </c>
      <c r="S870">
        <v>563.36599999999999</v>
      </c>
      <c r="T870">
        <v>1659.21</v>
      </c>
    </row>
    <row r="871" spans="1:20" x14ac:dyDescent="0.3">
      <c r="A871">
        <v>867</v>
      </c>
      <c r="B871">
        <v>0</v>
      </c>
      <c r="C871">
        <v>-1478.9</v>
      </c>
      <c r="D871">
        <v>80.522000000000006</v>
      </c>
      <c r="E871">
        <v>-4165.41</v>
      </c>
      <c r="F871">
        <v>-7662.27</v>
      </c>
      <c r="G871">
        <v>1525.16</v>
      </c>
      <c r="H871">
        <v>-2882.17</v>
      </c>
      <c r="I871">
        <v>-6727.82</v>
      </c>
      <c r="J871">
        <v>1222.97</v>
      </c>
      <c r="K871">
        <v>834.75300000000004</v>
      </c>
      <c r="L871">
        <v>-2907.92</v>
      </c>
      <c r="M871">
        <v>-2907.92</v>
      </c>
      <c r="N871">
        <v>-2330.79</v>
      </c>
      <c r="O871">
        <v>-5960.1</v>
      </c>
      <c r="P871">
        <v>1384.36</v>
      </c>
      <c r="Q871">
        <v>-3852.57</v>
      </c>
      <c r="R871">
        <v>-5580.49</v>
      </c>
      <c r="S871">
        <v>415.64499999999998</v>
      </c>
      <c r="T871">
        <v>1659.21</v>
      </c>
    </row>
    <row r="872" spans="1:20" x14ac:dyDescent="0.3">
      <c r="A872">
        <v>868</v>
      </c>
      <c r="B872">
        <v>1</v>
      </c>
      <c r="C872">
        <v>-1815.54</v>
      </c>
      <c r="D872">
        <v>-1571.75</v>
      </c>
      <c r="E872">
        <v>-5769.57</v>
      </c>
      <c r="F872">
        <v>-8356.2199999999993</v>
      </c>
      <c r="G872">
        <v>460.21899999999999</v>
      </c>
      <c r="H872">
        <v>-3576.12</v>
      </c>
      <c r="I872">
        <v>-6367.13</v>
      </c>
      <c r="J872">
        <v>1264.1600000000001</v>
      </c>
      <c r="K872">
        <v>1001.38</v>
      </c>
      <c r="L872">
        <v>-3163.85</v>
      </c>
      <c r="M872">
        <v>-3129.5</v>
      </c>
      <c r="N872">
        <v>-2399.5</v>
      </c>
      <c r="O872">
        <v>-6102.67</v>
      </c>
      <c r="P872">
        <v>1068.32</v>
      </c>
      <c r="Q872">
        <v>-3763.27</v>
      </c>
      <c r="R872">
        <v>-5570.2</v>
      </c>
      <c r="S872">
        <v>395.04899999999998</v>
      </c>
      <c r="T872">
        <v>1659.21</v>
      </c>
    </row>
    <row r="873" spans="1:20" x14ac:dyDescent="0.3">
      <c r="A873">
        <v>869</v>
      </c>
      <c r="B873">
        <v>0</v>
      </c>
      <c r="C873">
        <v>-2200.2800000000002</v>
      </c>
      <c r="D873">
        <v>-2430.4699999999998</v>
      </c>
      <c r="E873">
        <v>-6205.73</v>
      </c>
      <c r="F873">
        <v>-9244.23</v>
      </c>
      <c r="G873">
        <v>728.303</v>
      </c>
      <c r="H873">
        <v>-3673.96</v>
      </c>
      <c r="I873">
        <v>-6320.79</v>
      </c>
      <c r="J873">
        <v>1298.51</v>
      </c>
      <c r="K873">
        <v>1027.1300000000001</v>
      </c>
      <c r="L873">
        <v>-3302.97</v>
      </c>
      <c r="M873">
        <v>-3297.82</v>
      </c>
      <c r="N873">
        <v>-2444.16</v>
      </c>
      <c r="O873">
        <v>-6226.33</v>
      </c>
      <c r="P873">
        <v>889.70699999999999</v>
      </c>
      <c r="Q873">
        <v>-3649.9</v>
      </c>
      <c r="R873">
        <v>-5673.26</v>
      </c>
      <c r="S873">
        <v>223.273</v>
      </c>
      <c r="T873">
        <v>1590.5</v>
      </c>
    </row>
    <row r="874" spans="1:20" x14ac:dyDescent="0.3">
      <c r="A874">
        <v>870</v>
      </c>
      <c r="B874">
        <v>1</v>
      </c>
      <c r="C874">
        <v>-2732.75</v>
      </c>
      <c r="D874">
        <v>-2597.0300000000002</v>
      </c>
      <c r="E874">
        <v>-5314.19</v>
      </c>
      <c r="F874">
        <v>-9534.44</v>
      </c>
      <c r="G874">
        <v>618.32399999999996</v>
      </c>
      <c r="H874">
        <v>-3777.02</v>
      </c>
      <c r="I874">
        <v>-6286.43</v>
      </c>
      <c r="J874">
        <v>1200.5999999999999</v>
      </c>
      <c r="K874">
        <v>1061.48</v>
      </c>
      <c r="L874">
        <v>-3421.48</v>
      </c>
      <c r="M874">
        <v>-3421.48</v>
      </c>
      <c r="N874">
        <v>-2449.31</v>
      </c>
      <c r="O874">
        <v>-6241.78</v>
      </c>
      <c r="P874">
        <v>731.68799999999999</v>
      </c>
      <c r="Q874">
        <v>-3634.45</v>
      </c>
      <c r="R874">
        <v>-5860.48</v>
      </c>
      <c r="S874">
        <v>94.459599999999995</v>
      </c>
      <c r="T874">
        <v>1580.2</v>
      </c>
    </row>
    <row r="875" spans="1:20" x14ac:dyDescent="0.3">
      <c r="A875">
        <v>871</v>
      </c>
      <c r="B875">
        <v>0</v>
      </c>
      <c r="C875">
        <v>-3320.17</v>
      </c>
      <c r="D875">
        <v>-2229.42</v>
      </c>
      <c r="E875">
        <v>-3697.9</v>
      </c>
      <c r="F875">
        <v>-9903.74</v>
      </c>
      <c r="G875">
        <v>-60.164499999999997</v>
      </c>
      <c r="H875">
        <v>-3311.51</v>
      </c>
      <c r="I875">
        <v>-6143.87</v>
      </c>
      <c r="J875">
        <v>738.53700000000003</v>
      </c>
      <c r="K875">
        <v>1272.76</v>
      </c>
      <c r="L875">
        <v>-3505.64</v>
      </c>
      <c r="M875">
        <v>-3471.28</v>
      </c>
      <c r="N875">
        <v>-2518.0100000000002</v>
      </c>
      <c r="O875">
        <v>-6207.42</v>
      </c>
      <c r="P875">
        <v>676.73400000000004</v>
      </c>
      <c r="Q875">
        <v>-3737.52</v>
      </c>
      <c r="R875">
        <v>-6058.01</v>
      </c>
      <c r="S875">
        <v>10.300599999999999</v>
      </c>
      <c r="T875">
        <v>1442.78</v>
      </c>
    </row>
    <row r="876" spans="1:20" x14ac:dyDescent="0.3">
      <c r="A876">
        <v>872</v>
      </c>
      <c r="B876">
        <v>1</v>
      </c>
      <c r="C876">
        <v>-3672.26</v>
      </c>
      <c r="D876">
        <v>-1657.46</v>
      </c>
      <c r="E876">
        <v>-2205.3200000000002</v>
      </c>
      <c r="F876">
        <v>-9680.41</v>
      </c>
      <c r="G876">
        <v>48.106499999999997</v>
      </c>
      <c r="H876">
        <v>-4373.1000000000004</v>
      </c>
      <c r="I876">
        <v>-6020.2</v>
      </c>
      <c r="J876">
        <v>190.62299999999999</v>
      </c>
      <c r="K876">
        <v>1372.37</v>
      </c>
      <c r="L876">
        <v>-3481.58</v>
      </c>
      <c r="M876">
        <v>-3476.43</v>
      </c>
      <c r="N876">
        <v>-2528.3200000000002</v>
      </c>
      <c r="O876">
        <v>-6270.98</v>
      </c>
      <c r="P876">
        <v>843.35599999999999</v>
      </c>
      <c r="Q876">
        <v>-3787.32</v>
      </c>
      <c r="R876">
        <v>-6118.11</v>
      </c>
      <c r="S876">
        <v>-171.77199999999999</v>
      </c>
      <c r="T876">
        <v>1387.82</v>
      </c>
    </row>
    <row r="877" spans="1:20" x14ac:dyDescent="0.3">
      <c r="A877">
        <v>873</v>
      </c>
      <c r="B877">
        <v>0</v>
      </c>
      <c r="C877">
        <v>-3850.88</v>
      </c>
      <c r="D877">
        <v>-1167.95</v>
      </c>
      <c r="E877">
        <v>-1293.32</v>
      </c>
      <c r="F877">
        <v>-9364.3700000000008</v>
      </c>
      <c r="G877">
        <v>353.84199999999998</v>
      </c>
      <c r="H877">
        <v>-4646.13</v>
      </c>
      <c r="I877">
        <v>-6107.81</v>
      </c>
      <c r="J877">
        <v>-225.02500000000001</v>
      </c>
      <c r="K877">
        <v>1520.09</v>
      </c>
      <c r="L877">
        <v>-3442.08</v>
      </c>
      <c r="M877">
        <v>-3442.08</v>
      </c>
      <c r="N877">
        <v>-2493.96</v>
      </c>
      <c r="O877">
        <v>-6453.05</v>
      </c>
      <c r="P877">
        <v>1075.23</v>
      </c>
      <c r="Q877">
        <v>-3758.12</v>
      </c>
      <c r="R877">
        <v>-6157.62</v>
      </c>
      <c r="S877">
        <v>-334.94099999999997</v>
      </c>
      <c r="T877">
        <v>1313.96</v>
      </c>
    </row>
    <row r="878" spans="1:20" x14ac:dyDescent="0.3">
      <c r="A878">
        <v>874</v>
      </c>
      <c r="B878">
        <v>1</v>
      </c>
      <c r="C878">
        <v>-4043.25</v>
      </c>
      <c r="D878">
        <v>-831.30799999999999</v>
      </c>
      <c r="E878">
        <v>-1082.0899999999999</v>
      </c>
      <c r="F878">
        <v>-9048.33</v>
      </c>
      <c r="G878">
        <v>979.06299999999999</v>
      </c>
      <c r="H878">
        <v>-4352.3999999999996</v>
      </c>
      <c r="I878">
        <v>-6260.68</v>
      </c>
      <c r="J878">
        <v>-517.01099999999997</v>
      </c>
      <c r="K878">
        <v>1575.05</v>
      </c>
      <c r="L878">
        <v>-3436.93</v>
      </c>
      <c r="M878">
        <v>-3436.93</v>
      </c>
      <c r="N878">
        <v>-2454.46</v>
      </c>
      <c r="O878">
        <v>-6719.28</v>
      </c>
      <c r="P878">
        <v>1346.61</v>
      </c>
      <c r="Q878">
        <v>-3856.03</v>
      </c>
      <c r="R878">
        <v>-6162.77</v>
      </c>
      <c r="S878">
        <v>-527.31299999999999</v>
      </c>
      <c r="T878">
        <v>1269.31</v>
      </c>
    </row>
    <row r="879" spans="1:20" x14ac:dyDescent="0.3">
      <c r="A879">
        <v>875</v>
      </c>
      <c r="B879">
        <v>0</v>
      </c>
      <c r="C879">
        <v>-4446.8999999999996</v>
      </c>
      <c r="D879">
        <v>-549.625</v>
      </c>
      <c r="E879">
        <v>-1650.64</v>
      </c>
      <c r="F879">
        <v>-8835.36</v>
      </c>
      <c r="G879">
        <v>1100.99</v>
      </c>
      <c r="H879">
        <v>-3928.15</v>
      </c>
      <c r="I879">
        <v>-6521.76</v>
      </c>
      <c r="J879">
        <v>-690.48299999999995</v>
      </c>
      <c r="K879">
        <v>1648.9</v>
      </c>
      <c r="L879">
        <v>-3368.22</v>
      </c>
      <c r="M879">
        <v>-3368.22</v>
      </c>
      <c r="N879">
        <v>-2414.9499999999998</v>
      </c>
      <c r="O879">
        <v>-6961.46</v>
      </c>
      <c r="P879">
        <v>1520.09</v>
      </c>
      <c r="Q879">
        <v>-3974.54</v>
      </c>
      <c r="R879">
        <v>-6231.48</v>
      </c>
      <c r="S879">
        <v>-621.77599999999995</v>
      </c>
      <c r="T879">
        <v>1229.8</v>
      </c>
    </row>
    <row r="880" spans="1:20" x14ac:dyDescent="0.3">
      <c r="A880">
        <v>876</v>
      </c>
      <c r="B880">
        <v>1</v>
      </c>
      <c r="C880">
        <v>-5259.33</v>
      </c>
      <c r="D880">
        <v>-410.505</v>
      </c>
      <c r="E880">
        <v>-2528.34</v>
      </c>
      <c r="F880">
        <v>-8706.5400000000009</v>
      </c>
      <c r="G880">
        <v>831.31299999999999</v>
      </c>
      <c r="H880">
        <v>-3699.72</v>
      </c>
      <c r="I880">
        <v>-6660.88</v>
      </c>
      <c r="J880">
        <v>-882.85400000000004</v>
      </c>
      <c r="K880">
        <v>1659.21</v>
      </c>
      <c r="L880">
        <v>-3289.21</v>
      </c>
      <c r="M880">
        <v>-3289.21</v>
      </c>
      <c r="N880">
        <v>-2341.09</v>
      </c>
      <c r="O880">
        <v>-7267.2</v>
      </c>
      <c r="P880">
        <v>1746.81</v>
      </c>
      <c r="Q880">
        <v>-4127.41</v>
      </c>
      <c r="R880">
        <v>-6310.49</v>
      </c>
      <c r="S880">
        <v>-666.43200000000002</v>
      </c>
      <c r="T880">
        <v>1190.3</v>
      </c>
    </row>
    <row r="881" spans="1:20" x14ac:dyDescent="0.3">
      <c r="A881">
        <v>877</v>
      </c>
      <c r="B881">
        <v>0</v>
      </c>
      <c r="C881">
        <v>-6368.9</v>
      </c>
      <c r="D881">
        <v>-566.81299999999999</v>
      </c>
      <c r="E881">
        <v>-3265.18</v>
      </c>
      <c r="F881">
        <v>-8691.08</v>
      </c>
      <c r="G881">
        <v>412.21800000000002</v>
      </c>
      <c r="H881">
        <v>-3742.66</v>
      </c>
      <c r="I881">
        <v>-6813.74</v>
      </c>
      <c r="J881">
        <v>-1217.79</v>
      </c>
      <c r="K881">
        <v>1521.8</v>
      </c>
      <c r="L881">
        <v>-3210.2</v>
      </c>
      <c r="M881">
        <v>-3210.2</v>
      </c>
      <c r="N881">
        <v>-2296.44</v>
      </c>
      <c r="O881">
        <v>-7445.82</v>
      </c>
      <c r="P881">
        <v>2018.19</v>
      </c>
      <c r="Q881">
        <v>-4285.43</v>
      </c>
      <c r="R881">
        <v>-6458.2</v>
      </c>
      <c r="S881">
        <v>-740.28899999999999</v>
      </c>
      <c r="T881">
        <v>1116.44</v>
      </c>
    </row>
    <row r="882" spans="1:20" x14ac:dyDescent="0.3">
      <c r="A882">
        <v>878</v>
      </c>
      <c r="B882">
        <v>1</v>
      </c>
      <c r="C882">
        <v>-7651.95</v>
      </c>
      <c r="D882">
        <v>-729.98400000000004</v>
      </c>
      <c r="E882">
        <v>-3976.26</v>
      </c>
      <c r="F882">
        <v>-8965.9</v>
      </c>
      <c r="G882">
        <v>458.60199999999998</v>
      </c>
      <c r="H882">
        <v>-3546.85</v>
      </c>
      <c r="I882">
        <v>-6903.06</v>
      </c>
      <c r="J882">
        <v>-1642.04</v>
      </c>
      <c r="K882">
        <v>1569.89</v>
      </c>
      <c r="L882">
        <v>-3131.19</v>
      </c>
      <c r="M882">
        <v>-3131.19</v>
      </c>
      <c r="N882">
        <v>-2256.9299999999998</v>
      </c>
      <c r="O882">
        <v>-7569.49</v>
      </c>
      <c r="P882">
        <v>2260.37</v>
      </c>
      <c r="Q882">
        <v>-4340.3900000000003</v>
      </c>
      <c r="R882">
        <v>-6616.22</v>
      </c>
      <c r="S882">
        <v>-853.65099999999995</v>
      </c>
      <c r="T882">
        <v>1037.43</v>
      </c>
    </row>
    <row r="883" spans="1:20" x14ac:dyDescent="0.3">
      <c r="A883">
        <v>879</v>
      </c>
      <c r="B883">
        <v>0</v>
      </c>
      <c r="C883">
        <v>-8680.7800000000007</v>
      </c>
      <c r="D883">
        <v>-956.70600000000002</v>
      </c>
      <c r="E883">
        <v>-4893.46</v>
      </c>
      <c r="F883">
        <v>-9281.94</v>
      </c>
      <c r="G883">
        <v>783.22799999999995</v>
      </c>
      <c r="H883">
        <v>-3103.71</v>
      </c>
      <c r="I883">
        <v>-7256.88</v>
      </c>
      <c r="J883">
        <v>-1904.82</v>
      </c>
      <c r="K883">
        <v>1511.49</v>
      </c>
      <c r="L883">
        <v>-3120.89</v>
      </c>
      <c r="M883">
        <v>-3120.89</v>
      </c>
      <c r="N883">
        <v>-2217.4299999999998</v>
      </c>
      <c r="O883">
        <v>-7619.3</v>
      </c>
      <c r="P883">
        <v>2359.9899999999998</v>
      </c>
      <c r="Q883">
        <v>-4414.25</v>
      </c>
      <c r="R883">
        <v>-6911.65</v>
      </c>
      <c r="S883">
        <v>-937.81299999999999</v>
      </c>
      <c r="T883">
        <v>958.42399999999998</v>
      </c>
    </row>
    <row r="884" spans="1:20" x14ac:dyDescent="0.3">
      <c r="A884">
        <v>880</v>
      </c>
      <c r="B884">
        <v>1</v>
      </c>
      <c r="C884">
        <v>-9393.58</v>
      </c>
      <c r="D884">
        <v>-1193.73</v>
      </c>
      <c r="E884">
        <v>-5257.59</v>
      </c>
      <c r="F884">
        <v>-9460.57</v>
      </c>
      <c r="G884">
        <v>967.01099999999997</v>
      </c>
      <c r="H884">
        <v>-2664.01</v>
      </c>
      <c r="I884">
        <v>-7686.28</v>
      </c>
      <c r="J884">
        <v>-1935.74</v>
      </c>
      <c r="K884">
        <v>1604.24</v>
      </c>
      <c r="L884">
        <v>-3086.54</v>
      </c>
      <c r="M884">
        <v>-3086.54</v>
      </c>
      <c r="N884">
        <v>-2280.98</v>
      </c>
      <c r="O884">
        <v>-7590.1</v>
      </c>
      <c r="P884">
        <v>2335.94</v>
      </c>
      <c r="Q884">
        <v>-4527.6099999999997</v>
      </c>
      <c r="R884">
        <v>-7124.63</v>
      </c>
      <c r="S884">
        <v>-1051.17</v>
      </c>
      <c r="T884">
        <v>982.47</v>
      </c>
    </row>
    <row r="885" spans="1:20" x14ac:dyDescent="0.3">
      <c r="A885">
        <v>881</v>
      </c>
      <c r="B885">
        <v>0</v>
      </c>
      <c r="C885">
        <v>-9962.1</v>
      </c>
      <c r="D885">
        <v>-1396.41</v>
      </c>
      <c r="E885">
        <v>-5190.6099999999997</v>
      </c>
      <c r="F885">
        <v>-9343.7800000000007</v>
      </c>
      <c r="G885">
        <v>609.75699999999995</v>
      </c>
      <c r="H885">
        <v>-2538.62</v>
      </c>
      <c r="I885">
        <v>-8052.13</v>
      </c>
      <c r="J885">
        <v>-1832.69</v>
      </c>
      <c r="K885">
        <v>1688.41</v>
      </c>
      <c r="L885">
        <v>-3047.03</v>
      </c>
      <c r="M885">
        <v>-3047.03</v>
      </c>
      <c r="N885">
        <v>-2359.9899999999998</v>
      </c>
      <c r="O885">
        <v>-7481.89</v>
      </c>
      <c r="P885">
        <v>2227.7399999999998</v>
      </c>
      <c r="Q885">
        <v>-4577.42</v>
      </c>
      <c r="R885">
        <v>-7356.5</v>
      </c>
      <c r="S885">
        <v>-1135.3399999999999</v>
      </c>
      <c r="T885">
        <v>953.27200000000005</v>
      </c>
    </row>
    <row r="886" spans="1:20" x14ac:dyDescent="0.3">
      <c r="A886">
        <v>882</v>
      </c>
      <c r="B886">
        <v>1</v>
      </c>
      <c r="C886">
        <v>-10309.1</v>
      </c>
      <c r="D886">
        <v>-1593.93</v>
      </c>
      <c r="E886">
        <v>-5106.4399999999996</v>
      </c>
      <c r="F886">
        <v>-9185.76</v>
      </c>
      <c r="G886">
        <v>3.4494099999999999</v>
      </c>
      <c r="H886">
        <v>-2665.72</v>
      </c>
      <c r="I886">
        <v>-8304.6200000000008</v>
      </c>
      <c r="J886">
        <v>-1679.82</v>
      </c>
      <c r="K886">
        <v>1801.77</v>
      </c>
      <c r="L886">
        <v>-3076.23</v>
      </c>
      <c r="M886">
        <v>-3076.23</v>
      </c>
      <c r="N886">
        <v>-2404.65</v>
      </c>
      <c r="O886">
        <v>-7260.32</v>
      </c>
      <c r="P886">
        <v>2074.87</v>
      </c>
      <c r="Q886">
        <v>-4616.92</v>
      </c>
      <c r="R886">
        <v>-7524.83</v>
      </c>
      <c r="S886">
        <v>-1214.3499999999999</v>
      </c>
      <c r="T886">
        <v>879.41600000000005</v>
      </c>
    </row>
    <row r="887" spans="1:20" x14ac:dyDescent="0.3">
      <c r="A887">
        <v>883</v>
      </c>
      <c r="B887">
        <v>0</v>
      </c>
      <c r="C887">
        <v>-10899.9</v>
      </c>
      <c r="D887">
        <v>-1722.75</v>
      </c>
      <c r="E887">
        <v>-4786.9799999999996</v>
      </c>
      <c r="F887">
        <v>-9268.2000000000007</v>
      </c>
      <c r="G887">
        <v>-491.22</v>
      </c>
      <c r="H887">
        <v>-2926.79</v>
      </c>
      <c r="I887">
        <v>-8369.89</v>
      </c>
      <c r="J887">
        <v>-1556.15</v>
      </c>
      <c r="K887">
        <v>1851.58</v>
      </c>
      <c r="L887">
        <v>-3150.09</v>
      </c>
      <c r="M887">
        <v>-3150.09</v>
      </c>
      <c r="N887">
        <v>-2478.5</v>
      </c>
      <c r="O887">
        <v>-7057.65</v>
      </c>
      <c r="P887">
        <v>1813.8</v>
      </c>
      <c r="Q887">
        <v>-4622.08</v>
      </c>
      <c r="R887">
        <v>-7648.49</v>
      </c>
      <c r="S887">
        <v>-1293.3499999999999</v>
      </c>
      <c r="T887">
        <v>937.81</v>
      </c>
    </row>
    <row r="888" spans="1:20" x14ac:dyDescent="0.3">
      <c r="A888">
        <v>884</v>
      </c>
      <c r="B888">
        <v>1</v>
      </c>
      <c r="C888">
        <v>-11669.4</v>
      </c>
      <c r="D888">
        <v>-2013.02</v>
      </c>
      <c r="E888">
        <v>-4774.9399999999996</v>
      </c>
      <c r="F888">
        <v>-9558.4599999999991</v>
      </c>
      <c r="G888">
        <v>-759.173</v>
      </c>
      <c r="H888">
        <v>-3031.57</v>
      </c>
      <c r="I888">
        <v>-8375.0400000000009</v>
      </c>
      <c r="J888">
        <v>-1368.94</v>
      </c>
      <c r="K888">
        <v>1959.78</v>
      </c>
      <c r="L888">
        <v>-3229.1</v>
      </c>
      <c r="M888">
        <v>-3229.1</v>
      </c>
      <c r="N888">
        <v>-2454.46</v>
      </c>
      <c r="O888">
        <v>-6997.53</v>
      </c>
      <c r="P888">
        <v>1537.27</v>
      </c>
      <c r="Q888">
        <v>-4690.78</v>
      </c>
      <c r="R888">
        <v>-7801.36</v>
      </c>
      <c r="S888">
        <v>-1269.31</v>
      </c>
      <c r="T888">
        <v>879.41700000000003</v>
      </c>
    </row>
    <row r="889" spans="1:20" x14ac:dyDescent="0.3">
      <c r="A889">
        <v>885</v>
      </c>
      <c r="B889">
        <v>0</v>
      </c>
      <c r="C889">
        <v>-12974.7</v>
      </c>
      <c r="D889">
        <v>-2535.16</v>
      </c>
      <c r="E889">
        <v>-5157.95</v>
      </c>
      <c r="F889">
        <v>-9874.5</v>
      </c>
      <c r="G889">
        <v>-1030.55</v>
      </c>
      <c r="H889">
        <v>-3179.28</v>
      </c>
      <c r="I889">
        <v>-8375.0400000000009</v>
      </c>
      <c r="J889">
        <v>-1343.17</v>
      </c>
      <c r="K889">
        <v>2009.6</v>
      </c>
      <c r="L889">
        <v>-3376.81</v>
      </c>
      <c r="M889">
        <v>-3376.81</v>
      </c>
      <c r="N889">
        <v>-2483.66</v>
      </c>
      <c r="O889">
        <v>-6992.37</v>
      </c>
      <c r="P889">
        <v>1329.44</v>
      </c>
      <c r="Q889">
        <v>-4769.79</v>
      </c>
      <c r="R889">
        <v>-7890.68</v>
      </c>
      <c r="S889">
        <v>-1264.1600000000001</v>
      </c>
      <c r="T889">
        <v>869.10799999999995</v>
      </c>
    </row>
    <row r="890" spans="1:20" x14ac:dyDescent="0.3">
      <c r="A890">
        <v>886</v>
      </c>
      <c r="B890">
        <v>1</v>
      </c>
      <c r="C890">
        <v>-14666.5</v>
      </c>
      <c r="D890">
        <v>-3637.82</v>
      </c>
      <c r="E890">
        <v>-5558.15</v>
      </c>
      <c r="F890">
        <v>-10156.200000000001</v>
      </c>
      <c r="G890">
        <v>-1238.3800000000001</v>
      </c>
      <c r="H890">
        <v>-3131.2</v>
      </c>
      <c r="I890">
        <v>-8340.69</v>
      </c>
      <c r="J890">
        <v>-1240.1199999999999</v>
      </c>
      <c r="K890">
        <v>1946.05</v>
      </c>
      <c r="L890">
        <v>-3431.77</v>
      </c>
      <c r="M890">
        <v>-3431.77</v>
      </c>
      <c r="N890">
        <v>-2488.81</v>
      </c>
      <c r="O890">
        <v>-7061.07</v>
      </c>
      <c r="P890">
        <v>1166.26</v>
      </c>
      <c r="Q890">
        <v>-4745.75</v>
      </c>
      <c r="R890">
        <v>-7900.99</v>
      </c>
      <c r="S890">
        <v>-1229.81</v>
      </c>
      <c r="T890">
        <v>869.10799999999995</v>
      </c>
    </row>
    <row r="891" spans="1:20" x14ac:dyDescent="0.3">
      <c r="A891">
        <v>887</v>
      </c>
      <c r="B891">
        <v>0</v>
      </c>
      <c r="C891">
        <v>-16748.2</v>
      </c>
      <c r="D891">
        <v>-5578.65</v>
      </c>
      <c r="E891">
        <v>-5918.85</v>
      </c>
      <c r="F891">
        <v>-10364</v>
      </c>
      <c r="G891">
        <v>-1435.91</v>
      </c>
      <c r="H891">
        <v>-2914.79</v>
      </c>
      <c r="I891">
        <v>-8335.5400000000009</v>
      </c>
      <c r="J891">
        <v>-1224.6500000000001</v>
      </c>
      <c r="K891">
        <v>1935.74</v>
      </c>
      <c r="L891">
        <v>-3471.28</v>
      </c>
      <c r="M891">
        <v>-3471.28</v>
      </c>
      <c r="N891">
        <v>-2488.81</v>
      </c>
      <c r="O891">
        <v>-7071.38</v>
      </c>
      <c r="P891">
        <v>1042.5899999999999</v>
      </c>
      <c r="Q891">
        <v>-4877.99</v>
      </c>
      <c r="R891">
        <v>-7969.69</v>
      </c>
      <c r="S891">
        <v>-1155.95</v>
      </c>
      <c r="T891">
        <v>903.45799999999997</v>
      </c>
    </row>
    <row r="892" spans="1:20" x14ac:dyDescent="0.3">
      <c r="A892">
        <v>888</v>
      </c>
      <c r="B892">
        <v>1</v>
      </c>
      <c r="C892">
        <v>-17851</v>
      </c>
      <c r="D892">
        <v>-7461.15</v>
      </c>
      <c r="E892">
        <v>-6686.58</v>
      </c>
      <c r="F892">
        <v>-10321.1</v>
      </c>
      <c r="G892">
        <v>-1289.94</v>
      </c>
      <c r="H892">
        <v>-2746.46</v>
      </c>
      <c r="I892">
        <v>-8266.84</v>
      </c>
      <c r="J892">
        <v>-1259</v>
      </c>
      <c r="K892">
        <v>1867.04</v>
      </c>
      <c r="L892">
        <v>-3476.43</v>
      </c>
      <c r="M892">
        <v>-3442.08</v>
      </c>
      <c r="N892">
        <v>-2523.16</v>
      </c>
      <c r="O892">
        <v>-7140.08</v>
      </c>
      <c r="P892">
        <v>1027.1300000000001</v>
      </c>
      <c r="Q892">
        <v>-5036.01</v>
      </c>
      <c r="R892">
        <v>-7911.3</v>
      </c>
      <c r="S892">
        <v>-1111.29</v>
      </c>
      <c r="T892">
        <v>942.96299999999997</v>
      </c>
    </row>
    <row r="893" spans="1:20" x14ac:dyDescent="0.3">
      <c r="A893">
        <v>889</v>
      </c>
      <c r="B893">
        <v>0</v>
      </c>
      <c r="C893">
        <v>-17768.599999999999</v>
      </c>
      <c r="D893">
        <v>-7840.86</v>
      </c>
      <c r="E893">
        <v>-7344.43</v>
      </c>
      <c r="F893">
        <v>-10413.799999999999</v>
      </c>
      <c r="G893">
        <v>-851.97</v>
      </c>
      <c r="H893">
        <v>-2588.44</v>
      </c>
      <c r="I893">
        <v>-8256.5300000000007</v>
      </c>
      <c r="J893">
        <v>-1264.1600000000001</v>
      </c>
      <c r="K893">
        <v>1925.43</v>
      </c>
      <c r="L893">
        <v>-3476.43</v>
      </c>
      <c r="M893">
        <v>-3471.28</v>
      </c>
      <c r="N893">
        <v>-2493.9699999999998</v>
      </c>
      <c r="O893">
        <v>-7219.09</v>
      </c>
      <c r="P893">
        <v>1061.48</v>
      </c>
      <c r="Q893">
        <v>-5125.33</v>
      </c>
      <c r="R893">
        <v>-7900.99</v>
      </c>
      <c r="S893">
        <v>-1071.79</v>
      </c>
      <c r="T893">
        <v>948.11800000000005</v>
      </c>
    </row>
    <row r="894" spans="1:20" x14ac:dyDescent="0.3">
      <c r="A894">
        <v>890</v>
      </c>
      <c r="B894">
        <v>1</v>
      </c>
      <c r="C894">
        <v>-17359.900000000001</v>
      </c>
      <c r="D894">
        <v>-7208.86</v>
      </c>
      <c r="E894">
        <v>-7529.97</v>
      </c>
      <c r="F894">
        <v>-10395</v>
      </c>
      <c r="G894">
        <v>-377.91399999999999</v>
      </c>
      <c r="H894">
        <v>-2705.22</v>
      </c>
      <c r="I894">
        <v>-8290.8799999999992</v>
      </c>
      <c r="J894">
        <v>-1264.1600000000001</v>
      </c>
      <c r="K894">
        <v>2038.79</v>
      </c>
      <c r="L894">
        <v>-3510.78</v>
      </c>
      <c r="M894">
        <v>-3510.78</v>
      </c>
      <c r="N894">
        <v>-2591.86</v>
      </c>
      <c r="O894">
        <v>-7298.1</v>
      </c>
      <c r="P894">
        <v>1100.98</v>
      </c>
      <c r="Q894">
        <v>-5238.6899999999996</v>
      </c>
      <c r="R894">
        <v>-8004.03</v>
      </c>
      <c r="S894">
        <v>-963.58699999999999</v>
      </c>
      <c r="T894">
        <v>982.46699999999998</v>
      </c>
    </row>
    <row r="895" spans="1:20" x14ac:dyDescent="0.3">
      <c r="A895">
        <v>891</v>
      </c>
      <c r="B895">
        <v>0</v>
      </c>
      <c r="C895">
        <v>-17234.5</v>
      </c>
      <c r="D895">
        <v>-6664.36</v>
      </c>
      <c r="E895">
        <v>-7888.92</v>
      </c>
      <c r="F895">
        <v>-10286.799999999999</v>
      </c>
      <c r="G895">
        <v>-75.601200000000006</v>
      </c>
      <c r="H895">
        <v>-3103.67</v>
      </c>
      <c r="I895">
        <v>-8296.0400000000009</v>
      </c>
      <c r="J895">
        <v>-1229.81</v>
      </c>
      <c r="K895">
        <v>2191.65</v>
      </c>
      <c r="L895">
        <v>-3481.59</v>
      </c>
      <c r="M895">
        <v>-3481.59</v>
      </c>
      <c r="N895">
        <v>-2572.98</v>
      </c>
      <c r="O895">
        <v>-7514.5</v>
      </c>
      <c r="P895">
        <v>1037.44</v>
      </c>
      <c r="Q895">
        <v>-5391.55</v>
      </c>
      <c r="R895">
        <v>-8122.55</v>
      </c>
      <c r="S895">
        <v>-845.07299999999998</v>
      </c>
      <c r="T895">
        <v>1021.97</v>
      </c>
    </row>
    <row r="896" spans="1:20" x14ac:dyDescent="0.3">
      <c r="A896">
        <v>892</v>
      </c>
      <c r="B896">
        <v>1</v>
      </c>
      <c r="C896">
        <v>-17567.599999999999</v>
      </c>
      <c r="D896">
        <v>-7043.85</v>
      </c>
      <c r="E896">
        <v>-8215.27</v>
      </c>
      <c r="F896">
        <v>-10408.700000000001</v>
      </c>
      <c r="G896">
        <v>200.93100000000001</v>
      </c>
      <c r="H896">
        <v>-3847.36</v>
      </c>
      <c r="I896">
        <v>-8296.0400000000009</v>
      </c>
      <c r="J896">
        <v>-1327.7</v>
      </c>
      <c r="K896">
        <v>2246.62</v>
      </c>
      <c r="L896">
        <v>-3613.83</v>
      </c>
      <c r="M896">
        <v>-3613.83</v>
      </c>
      <c r="N896">
        <v>-2567.8200000000002</v>
      </c>
      <c r="O896">
        <v>-7751.53</v>
      </c>
      <c r="P896">
        <v>1095.82</v>
      </c>
      <c r="Q896">
        <v>-5343.48</v>
      </c>
      <c r="R896">
        <v>-8241.06</v>
      </c>
      <c r="S896">
        <v>-795.255</v>
      </c>
      <c r="T896">
        <v>1061.48</v>
      </c>
    </row>
    <row r="897" spans="1:20" x14ac:dyDescent="0.3">
      <c r="A897">
        <v>893</v>
      </c>
      <c r="B897">
        <v>0</v>
      </c>
      <c r="C897">
        <v>-17687.900000000001</v>
      </c>
      <c r="D897">
        <v>-8450.4500000000007</v>
      </c>
      <c r="E897">
        <v>-8016.1</v>
      </c>
      <c r="F897">
        <v>-10704.1</v>
      </c>
      <c r="G897">
        <v>511.81099999999998</v>
      </c>
      <c r="H897">
        <v>-4568.75</v>
      </c>
      <c r="I897">
        <v>-8433.43</v>
      </c>
      <c r="J897">
        <v>-1446.21</v>
      </c>
      <c r="K897">
        <v>2320.48</v>
      </c>
      <c r="L897">
        <v>-3771.84</v>
      </c>
      <c r="M897">
        <v>-3771.84</v>
      </c>
      <c r="N897">
        <v>-2670.86</v>
      </c>
      <c r="O897">
        <v>-7919.86</v>
      </c>
      <c r="P897">
        <v>1140.49</v>
      </c>
      <c r="Q897">
        <v>-5436.21</v>
      </c>
      <c r="R897">
        <v>-8496.9599999999991</v>
      </c>
      <c r="S897">
        <v>-755.75099999999998</v>
      </c>
      <c r="T897">
        <v>1100.98</v>
      </c>
    </row>
    <row r="898" spans="1:20" x14ac:dyDescent="0.3">
      <c r="A898">
        <v>894</v>
      </c>
      <c r="B898">
        <v>1</v>
      </c>
      <c r="C898">
        <v>-17423.400000000001</v>
      </c>
      <c r="D898">
        <v>-10369</v>
      </c>
      <c r="E898">
        <v>-8392.17</v>
      </c>
      <c r="F898">
        <v>-10642.3</v>
      </c>
      <c r="G898">
        <v>587.41600000000005</v>
      </c>
      <c r="H898">
        <v>-5211.1400000000003</v>
      </c>
      <c r="I898">
        <v>-8557.1</v>
      </c>
      <c r="J898">
        <v>-1564.72</v>
      </c>
      <c r="K898">
        <v>2365.14</v>
      </c>
      <c r="L898">
        <v>-3861.17</v>
      </c>
      <c r="M898">
        <v>-3861.17</v>
      </c>
      <c r="N898">
        <v>-2789.38</v>
      </c>
      <c r="O898">
        <v>-8077.88</v>
      </c>
      <c r="P898">
        <v>1248.69</v>
      </c>
      <c r="Q898">
        <v>-5589.07</v>
      </c>
      <c r="R898">
        <v>-8773.5</v>
      </c>
      <c r="S898">
        <v>-681.899</v>
      </c>
      <c r="T898">
        <v>1174.83</v>
      </c>
    </row>
    <row r="899" spans="1:20" x14ac:dyDescent="0.3">
      <c r="A899">
        <v>895</v>
      </c>
      <c r="B899">
        <v>0</v>
      </c>
      <c r="C899">
        <v>-16592.2</v>
      </c>
      <c r="D899">
        <v>-11451.2</v>
      </c>
      <c r="E899">
        <v>-5946.72</v>
      </c>
      <c r="F899">
        <v>-10249</v>
      </c>
      <c r="G899">
        <v>420.839</v>
      </c>
      <c r="H899">
        <v>-5911.91</v>
      </c>
      <c r="I899">
        <v>-8778.65</v>
      </c>
      <c r="J899">
        <v>-1545.85</v>
      </c>
      <c r="K899">
        <v>2438.9899999999998</v>
      </c>
      <c r="L899">
        <v>-3940.18</v>
      </c>
      <c r="M899">
        <v>-3940.18</v>
      </c>
      <c r="N899">
        <v>-2907.89</v>
      </c>
      <c r="O899">
        <v>-8270.25</v>
      </c>
      <c r="P899">
        <v>1401.55</v>
      </c>
      <c r="Q899">
        <v>-5815.78</v>
      </c>
      <c r="R899">
        <v>-9084.3799999999992</v>
      </c>
      <c r="S899">
        <v>-637.23699999999997</v>
      </c>
      <c r="T899">
        <v>1219.49</v>
      </c>
    </row>
    <row r="900" spans="1:20" x14ac:dyDescent="0.3">
      <c r="A900">
        <v>896</v>
      </c>
      <c r="B900">
        <v>1</v>
      </c>
      <c r="C900">
        <v>-16542.3</v>
      </c>
      <c r="D900">
        <v>-12433.6</v>
      </c>
      <c r="E900">
        <v>-5192.38</v>
      </c>
      <c r="F900">
        <v>-9745.76</v>
      </c>
      <c r="G900">
        <v>-85.805899999999994</v>
      </c>
      <c r="H900">
        <v>-6588.64</v>
      </c>
      <c r="I900">
        <v>-8981.33</v>
      </c>
      <c r="J900">
        <v>-1540.69</v>
      </c>
      <c r="K900">
        <v>2552.35</v>
      </c>
      <c r="L900">
        <v>-3950.49</v>
      </c>
      <c r="M900">
        <v>-3950.49</v>
      </c>
      <c r="N900">
        <v>-3060.75</v>
      </c>
      <c r="O900">
        <v>-8467.77</v>
      </c>
      <c r="P900">
        <v>1628.26</v>
      </c>
      <c r="Q900">
        <v>-5846.73</v>
      </c>
      <c r="R900">
        <v>-9297.3700000000008</v>
      </c>
      <c r="S900">
        <v>-563.38499999999999</v>
      </c>
      <c r="T900">
        <v>1190.31</v>
      </c>
    </row>
    <row r="901" spans="1:20" x14ac:dyDescent="0.3">
      <c r="A901">
        <v>897</v>
      </c>
      <c r="B901">
        <v>0</v>
      </c>
      <c r="C901">
        <v>-15796.9</v>
      </c>
      <c r="D901">
        <v>-12768.6</v>
      </c>
      <c r="E901">
        <v>-2078.81</v>
      </c>
      <c r="F901">
        <v>-9506.98</v>
      </c>
      <c r="G901">
        <v>-638.87</v>
      </c>
      <c r="H901">
        <v>-6916.76</v>
      </c>
      <c r="I901">
        <v>-9247.5499999999993</v>
      </c>
      <c r="J901">
        <v>-1506.35</v>
      </c>
      <c r="K901">
        <v>2705.21</v>
      </c>
      <c r="L901">
        <v>-4019.19</v>
      </c>
      <c r="M901">
        <v>-4019.19</v>
      </c>
      <c r="N901">
        <v>-3150.08</v>
      </c>
      <c r="O901">
        <v>-8665.2900000000009</v>
      </c>
      <c r="P901">
        <v>1796.59</v>
      </c>
      <c r="Q901">
        <v>-5812.38</v>
      </c>
      <c r="R901">
        <v>-9391.86</v>
      </c>
      <c r="S901">
        <v>-484.37599999999998</v>
      </c>
      <c r="T901">
        <v>1253.8399999999999</v>
      </c>
    </row>
    <row r="902" spans="1:20" x14ac:dyDescent="0.3">
      <c r="A902">
        <v>898</v>
      </c>
      <c r="B902">
        <v>1</v>
      </c>
      <c r="C902">
        <v>-15820.8</v>
      </c>
      <c r="D902">
        <v>-13314.8</v>
      </c>
      <c r="E902">
        <v>-520.625</v>
      </c>
      <c r="F902">
        <v>-9721.61</v>
      </c>
      <c r="G902">
        <v>-985.85799999999995</v>
      </c>
      <c r="H902">
        <v>-6849.83</v>
      </c>
      <c r="I902">
        <v>-9421.0400000000009</v>
      </c>
      <c r="J902">
        <v>-1501.19</v>
      </c>
      <c r="K902">
        <v>2863.22</v>
      </c>
      <c r="L902">
        <v>-4166.8900000000003</v>
      </c>
      <c r="M902">
        <v>-4132.54</v>
      </c>
      <c r="N902">
        <v>-3229.09</v>
      </c>
      <c r="O902">
        <v>-8725.43</v>
      </c>
      <c r="P902">
        <v>1920.27</v>
      </c>
      <c r="Q902">
        <v>-5944.61</v>
      </c>
      <c r="R902">
        <v>-9470.8700000000008</v>
      </c>
      <c r="S902">
        <v>-405.36700000000002</v>
      </c>
      <c r="T902">
        <v>1401.54</v>
      </c>
    </row>
    <row r="903" spans="1:20" x14ac:dyDescent="0.3">
      <c r="A903">
        <v>899</v>
      </c>
      <c r="B903">
        <v>0</v>
      </c>
      <c r="C903">
        <v>-16356.7</v>
      </c>
      <c r="D903">
        <v>-14147.8</v>
      </c>
      <c r="E903">
        <v>-2278.91</v>
      </c>
      <c r="F903">
        <v>-10272.9</v>
      </c>
      <c r="G903">
        <v>-1095.82</v>
      </c>
      <c r="H903">
        <v>-6559.59</v>
      </c>
      <c r="I903">
        <v>-9544.7199999999993</v>
      </c>
      <c r="J903">
        <v>-1535.53</v>
      </c>
      <c r="K903">
        <v>2883.86</v>
      </c>
      <c r="L903">
        <v>-4221.87</v>
      </c>
      <c r="M903">
        <v>-4216.71</v>
      </c>
      <c r="N903">
        <v>-3308.1</v>
      </c>
      <c r="O903">
        <v>-8867.9699999999993</v>
      </c>
      <c r="P903">
        <v>1901.4</v>
      </c>
      <c r="Q903">
        <v>-5896.55</v>
      </c>
      <c r="R903">
        <v>-9515.5300000000007</v>
      </c>
      <c r="S903">
        <v>-395.04899999999998</v>
      </c>
      <c r="T903">
        <v>1525.21</v>
      </c>
    </row>
    <row r="904" spans="1:20" x14ac:dyDescent="0.3">
      <c r="A904">
        <v>900</v>
      </c>
      <c r="B904">
        <v>1</v>
      </c>
      <c r="C904">
        <v>-15060.2</v>
      </c>
      <c r="D904">
        <v>-14467.4</v>
      </c>
      <c r="E904">
        <v>-2911.28</v>
      </c>
      <c r="F904">
        <v>-10899.8</v>
      </c>
      <c r="G904">
        <v>-900.06500000000005</v>
      </c>
      <c r="H904">
        <v>-6243.55</v>
      </c>
      <c r="I904">
        <v>-9594.5400000000009</v>
      </c>
      <c r="J904">
        <v>-1472</v>
      </c>
      <c r="K904">
        <v>2952.55</v>
      </c>
      <c r="L904">
        <v>-4192.68</v>
      </c>
      <c r="M904">
        <v>-4192.68</v>
      </c>
      <c r="N904">
        <v>-3215.38</v>
      </c>
      <c r="O904">
        <v>-9025.99</v>
      </c>
      <c r="P904">
        <v>1793.2</v>
      </c>
      <c r="Q904">
        <v>-5954.93</v>
      </c>
      <c r="R904">
        <v>-9486.34</v>
      </c>
      <c r="S904">
        <v>-292.01299999999998</v>
      </c>
      <c r="T904">
        <v>1575.04</v>
      </c>
    </row>
    <row r="905" spans="1:20" x14ac:dyDescent="0.3">
      <c r="A905">
        <v>901</v>
      </c>
      <c r="B905">
        <v>0</v>
      </c>
      <c r="C905">
        <v>-13583.1</v>
      </c>
      <c r="D905">
        <v>-14395.3</v>
      </c>
      <c r="E905">
        <v>-3031.56</v>
      </c>
      <c r="F905">
        <v>-11428.9</v>
      </c>
      <c r="G905">
        <v>-525.65700000000004</v>
      </c>
      <c r="H905">
        <v>-5927.51</v>
      </c>
      <c r="I905">
        <v>-9599.7000000000007</v>
      </c>
      <c r="J905">
        <v>-1496.03</v>
      </c>
      <c r="K905">
        <v>2962.87</v>
      </c>
      <c r="L905">
        <v>-4153.18</v>
      </c>
      <c r="M905">
        <v>-4118.83</v>
      </c>
      <c r="N905">
        <v>-3234.24</v>
      </c>
      <c r="O905">
        <v>-9184.01</v>
      </c>
      <c r="P905">
        <v>1640.34</v>
      </c>
      <c r="Q905">
        <v>-6102.63</v>
      </c>
      <c r="R905">
        <v>-9343.7999999999993</v>
      </c>
      <c r="S905">
        <v>-276.53500000000003</v>
      </c>
      <c r="T905">
        <v>1580.2</v>
      </c>
    </row>
    <row r="906" spans="1:20" x14ac:dyDescent="0.3">
      <c r="A906">
        <v>902</v>
      </c>
      <c r="B906">
        <v>1</v>
      </c>
      <c r="C906">
        <v>-12190.1</v>
      </c>
      <c r="D906">
        <v>-13864.6</v>
      </c>
      <c r="E906">
        <v>-1633.74</v>
      </c>
      <c r="F906">
        <v>-11667.7</v>
      </c>
      <c r="G906">
        <v>75.458100000000002</v>
      </c>
      <c r="H906">
        <v>-5577.13</v>
      </c>
      <c r="I906">
        <v>-9634.0400000000009</v>
      </c>
      <c r="J906">
        <v>-1432.5</v>
      </c>
      <c r="K906">
        <v>2928.52</v>
      </c>
      <c r="L906">
        <v>-4079.33</v>
      </c>
      <c r="M906">
        <v>-4074.17</v>
      </c>
      <c r="N906">
        <v>-3273.75</v>
      </c>
      <c r="O906">
        <v>-9170.2999999999993</v>
      </c>
      <c r="P906">
        <v>1482.32</v>
      </c>
      <c r="Q906">
        <v>-6329.33</v>
      </c>
      <c r="R906">
        <v>-9185.7800000000007</v>
      </c>
      <c r="S906">
        <v>-207.845</v>
      </c>
      <c r="T906">
        <v>1683.23</v>
      </c>
    </row>
    <row r="907" spans="1:20" x14ac:dyDescent="0.3">
      <c r="A907">
        <v>903</v>
      </c>
      <c r="B907">
        <v>0</v>
      </c>
      <c r="C907">
        <v>-11322.6</v>
      </c>
      <c r="D907">
        <v>-13031.6</v>
      </c>
      <c r="E907">
        <v>-391.84300000000002</v>
      </c>
      <c r="F907">
        <v>-11590.4</v>
      </c>
      <c r="G907">
        <v>329.74200000000002</v>
      </c>
      <c r="H907">
        <v>-5221.59</v>
      </c>
      <c r="I907">
        <v>-9639.2000000000007</v>
      </c>
      <c r="J907">
        <v>-1422.18</v>
      </c>
      <c r="K907">
        <v>2923.36</v>
      </c>
      <c r="L907">
        <v>-3931.63</v>
      </c>
      <c r="M907">
        <v>-3931.63</v>
      </c>
      <c r="N907">
        <v>-3347.6</v>
      </c>
      <c r="O907">
        <v>-8959.08</v>
      </c>
      <c r="P907">
        <v>1186.93</v>
      </c>
      <c r="Q907">
        <v>-6669.39</v>
      </c>
      <c r="R907">
        <v>-9096.4599999999991</v>
      </c>
      <c r="S907">
        <v>-197.52500000000001</v>
      </c>
      <c r="T907">
        <v>1767.4</v>
      </c>
    </row>
    <row r="908" spans="1:20" x14ac:dyDescent="0.3">
      <c r="A908">
        <v>904</v>
      </c>
      <c r="B908">
        <v>1</v>
      </c>
      <c r="C908">
        <v>-11219.4</v>
      </c>
      <c r="D908">
        <v>-12196.9</v>
      </c>
      <c r="E908">
        <v>-202.685</v>
      </c>
      <c r="F908">
        <v>-11403.2</v>
      </c>
      <c r="G908">
        <v>458.577</v>
      </c>
      <c r="H908">
        <v>-4900.3900000000003</v>
      </c>
      <c r="I908">
        <v>-9604.86</v>
      </c>
      <c r="J908">
        <v>-1250.46</v>
      </c>
      <c r="K908">
        <v>2992.05</v>
      </c>
      <c r="L908">
        <v>-3876.64</v>
      </c>
      <c r="M908">
        <v>-3876.64</v>
      </c>
      <c r="N908">
        <v>-3460.95</v>
      </c>
      <c r="O908">
        <v>-8687.7000000000007</v>
      </c>
      <c r="P908">
        <v>973.92200000000003</v>
      </c>
      <c r="Q908">
        <v>-6887.56</v>
      </c>
      <c r="R908">
        <v>-8948.76</v>
      </c>
      <c r="S908">
        <v>-128.83600000000001</v>
      </c>
      <c r="T908">
        <v>1812.07</v>
      </c>
    </row>
    <row r="909" spans="1:20" x14ac:dyDescent="0.3">
      <c r="A909">
        <v>905</v>
      </c>
      <c r="B909">
        <v>0</v>
      </c>
      <c r="C909">
        <v>-11528.5</v>
      </c>
      <c r="D909">
        <v>-11401.6</v>
      </c>
      <c r="E909">
        <v>-163.18100000000001</v>
      </c>
      <c r="F909">
        <v>-11102.7</v>
      </c>
      <c r="G909">
        <v>371.02800000000002</v>
      </c>
      <c r="H909">
        <v>-4343.95</v>
      </c>
      <c r="I909">
        <v>-9531.01</v>
      </c>
      <c r="J909">
        <v>-1190.31</v>
      </c>
      <c r="K909">
        <v>3139.75</v>
      </c>
      <c r="L909">
        <v>-3905.83</v>
      </c>
      <c r="M909">
        <v>-3905.83</v>
      </c>
      <c r="N909">
        <v>-3545.12</v>
      </c>
      <c r="O909">
        <v>-8479.86</v>
      </c>
      <c r="P909">
        <v>776.399</v>
      </c>
      <c r="Q909">
        <v>-6947.71</v>
      </c>
      <c r="R909">
        <v>-8859.43</v>
      </c>
      <c r="S909">
        <v>-152.85900000000001</v>
      </c>
      <c r="T909">
        <v>1885.91</v>
      </c>
    </row>
    <row r="910" spans="1:20" x14ac:dyDescent="0.3">
      <c r="A910">
        <v>906</v>
      </c>
      <c r="B910">
        <v>1</v>
      </c>
      <c r="C910">
        <v>-12296.2</v>
      </c>
      <c r="D910">
        <v>-10165.1</v>
      </c>
      <c r="E910">
        <v>-879.23500000000001</v>
      </c>
      <c r="F910">
        <v>-10958.4</v>
      </c>
      <c r="G910">
        <v>321.20100000000002</v>
      </c>
      <c r="H910">
        <v>-3785.72</v>
      </c>
      <c r="I910">
        <v>-9452</v>
      </c>
      <c r="J910">
        <v>-1185.1500000000001</v>
      </c>
      <c r="K910">
        <v>3297.77</v>
      </c>
      <c r="L910">
        <v>-3979.68</v>
      </c>
      <c r="M910">
        <v>-3979.68</v>
      </c>
      <c r="N910">
        <v>-3589.79</v>
      </c>
      <c r="O910">
        <v>-8488.4</v>
      </c>
      <c r="P910">
        <v>578.87599999999998</v>
      </c>
      <c r="Q910">
        <v>-6849.84</v>
      </c>
      <c r="R910">
        <v>-8952.1299999999992</v>
      </c>
      <c r="S910">
        <v>-158.02000000000001</v>
      </c>
      <c r="T910">
        <v>1964.92</v>
      </c>
    </row>
    <row r="911" spans="1:20" x14ac:dyDescent="0.3">
      <c r="A911">
        <v>907</v>
      </c>
      <c r="B911">
        <v>0</v>
      </c>
      <c r="C911">
        <v>-12988.4</v>
      </c>
      <c r="D911">
        <v>-3984.68</v>
      </c>
      <c r="E911">
        <v>-5623.96</v>
      </c>
      <c r="F911">
        <v>-10874.2</v>
      </c>
      <c r="G911">
        <v>419.06900000000002</v>
      </c>
      <c r="H911">
        <v>-3473.06</v>
      </c>
      <c r="I911">
        <v>-9544.7099999999991</v>
      </c>
      <c r="J911">
        <v>-1116.46</v>
      </c>
      <c r="K911">
        <v>3455.79</v>
      </c>
      <c r="L911">
        <v>-4230.3999999999996</v>
      </c>
      <c r="M911">
        <v>-4230.3999999999996</v>
      </c>
      <c r="N911">
        <v>-3491.92</v>
      </c>
      <c r="O911">
        <v>-8940.02</v>
      </c>
      <c r="P911">
        <v>518.726</v>
      </c>
      <c r="Q911">
        <v>-6456.58</v>
      </c>
      <c r="R911">
        <v>-9276.7099999999991</v>
      </c>
      <c r="S911">
        <v>-226.70599999999999</v>
      </c>
      <c r="T911">
        <v>2078.2800000000002</v>
      </c>
    </row>
    <row r="912" spans="1:20" x14ac:dyDescent="0.3">
      <c r="A912">
        <v>908</v>
      </c>
      <c r="B912">
        <v>1</v>
      </c>
      <c r="C912">
        <v>-11530.7</v>
      </c>
      <c r="D912">
        <v>9694.19</v>
      </c>
      <c r="E912">
        <v>-10270.200000000001</v>
      </c>
      <c r="F912">
        <v>-11035.6</v>
      </c>
      <c r="G912">
        <v>640.61199999999997</v>
      </c>
      <c r="H912">
        <v>-3196.53</v>
      </c>
      <c r="I912">
        <v>-9731.91</v>
      </c>
      <c r="J912">
        <v>-1140.48</v>
      </c>
      <c r="K912">
        <v>3545.12</v>
      </c>
      <c r="L912">
        <v>-4816.0200000000004</v>
      </c>
      <c r="M912">
        <v>-4816.0200000000004</v>
      </c>
      <c r="N912">
        <v>-3167.35</v>
      </c>
      <c r="O912">
        <v>-10037.4</v>
      </c>
      <c r="P912">
        <v>341.84899999999999</v>
      </c>
      <c r="Q912">
        <v>-5609.91</v>
      </c>
      <c r="R912">
        <v>-9872.65</v>
      </c>
      <c r="S912">
        <v>-374.40100000000001</v>
      </c>
      <c r="T912">
        <v>2128.1</v>
      </c>
    </row>
    <row r="913" spans="1:20" x14ac:dyDescent="0.3">
      <c r="A913">
        <v>909</v>
      </c>
      <c r="B913">
        <v>0</v>
      </c>
      <c r="C913">
        <v>-12294.3</v>
      </c>
      <c r="D913">
        <v>17899.099999999999</v>
      </c>
      <c r="E913">
        <v>-12615.3</v>
      </c>
      <c r="F913">
        <v>-11370.5</v>
      </c>
      <c r="G913">
        <v>980.66700000000003</v>
      </c>
      <c r="H913">
        <v>-2920</v>
      </c>
      <c r="I913">
        <v>-10307.200000000001</v>
      </c>
      <c r="J913">
        <v>-1042.6199999999999</v>
      </c>
      <c r="K913">
        <v>3555.44</v>
      </c>
      <c r="L913">
        <v>-5757.18</v>
      </c>
      <c r="M913">
        <v>-5757.18</v>
      </c>
      <c r="N913">
        <v>-2983.52</v>
      </c>
      <c r="O913">
        <v>-11085.2</v>
      </c>
      <c r="P913">
        <v>109.98399999999999</v>
      </c>
      <c r="Q913">
        <v>-5010.3900000000003</v>
      </c>
      <c r="R913">
        <v>-10985.5</v>
      </c>
      <c r="S913">
        <v>-532.41999999999996</v>
      </c>
      <c r="T913">
        <v>2304.98</v>
      </c>
    </row>
    <row r="914" spans="1:20" x14ac:dyDescent="0.3">
      <c r="A914">
        <v>910</v>
      </c>
      <c r="B914">
        <v>1</v>
      </c>
      <c r="C914">
        <v>-18110.5</v>
      </c>
      <c r="D914">
        <v>17229.8</v>
      </c>
      <c r="E914">
        <v>137.09899999999999</v>
      </c>
      <c r="F914">
        <v>-12241.1</v>
      </c>
      <c r="G914">
        <v>1473.58</v>
      </c>
      <c r="H914">
        <v>-2437.41</v>
      </c>
      <c r="I914">
        <v>-11111</v>
      </c>
      <c r="J914">
        <v>-992.78599999999994</v>
      </c>
      <c r="K914">
        <v>3418.07</v>
      </c>
      <c r="L914">
        <v>-6023.6</v>
      </c>
      <c r="M914">
        <v>-6023.6</v>
      </c>
      <c r="N914">
        <v>-3374.98</v>
      </c>
      <c r="O914">
        <v>-11631.5</v>
      </c>
      <c r="P914">
        <v>113.352</v>
      </c>
      <c r="Q914">
        <v>-4869.43</v>
      </c>
      <c r="R914">
        <v>-12548.4</v>
      </c>
      <c r="S914">
        <v>-690.43799999999999</v>
      </c>
      <c r="T914">
        <v>2296.4499999999998</v>
      </c>
    </row>
    <row r="915" spans="1:20" x14ac:dyDescent="0.3">
      <c r="A915">
        <v>911</v>
      </c>
      <c r="B915">
        <v>0</v>
      </c>
      <c r="C915">
        <v>-17520</v>
      </c>
      <c r="D915">
        <v>4864.4399999999996</v>
      </c>
      <c r="E915">
        <v>7760.17</v>
      </c>
      <c r="F915">
        <v>-13361</v>
      </c>
      <c r="G915">
        <v>2261.87</v>
      </c>
      <c r="H915">
        <v>-1855.17</v>
      </c>
      <c r="I915">
        <v>-11562.8</v>
      </c>
      <c r="J915">
        <v>-918.94</v>
      </c>
      <c r="K915">
        <v>3088.35</v>
      </c>
      <c r="L915">
        <v>-5906.89</v>
      </c>
      <c r="M915">
        <v>-5906.89</v>
      </c>
      <c r="N915">
        <v>-3265.22</v>
      </c>
      <c r="O915">
        <v>-12277.3</v>
      </c>
      <c r="P915">
        <v>-18.852699999999999</v>
      </c>
      <c r="Q915">
        <v>-4584.37</v>
      </c>
      <c r="R915">
        <v>-13412.6</v>
      </c>
      <c r="S915">
        <v>-745.43100000000004</v>
      </c>
      <c r="T915">
        <v>1776.16</v>
      </c>
    </row>
    <row r="916" spans="1:20" x14ac:dyDescent="0.3">
      <c r="A916">
        <v>912</v>
      </c>
      <c r="B916">
        <v>1</v>
      </c>
      <c r="C916">
        <v>-16856.7</v>
      </c>
      <c r="D916">
        <v>-6161.67</v>
      </c>
      <c r="E916">
        <v>2155.85</v>
      </c>
      <c r="F916">
        <v>-14300.5</v>
      </c>
      <c r="G916">
        <v>3606.59</v>
      </c>
      <c r="H916">
        <v>-1846.41</v>
      </c>
      <c r="I916">
        <v>-11614.4</v>
      </c>
      <c r="J916">
        <v>-942.95500000000004</v>
      </c>
      <c r="K916">
        <v>2835.83</v>
      </c>
      <c r="L916">
        <v>-6332.68</v>
      </c>
      <c r="M916">
        <v>-6332.68</v>
      </c>
      <c r="N916">
        <v>-2827.31</v>
      </c>
      <c r="O916">
        <v>-13120.6</v>
      </c>
      <c r="P916">
        <v>-382.92099999999999</v>
      </c>
      <c r="Q916">
        <v>-4233.99</v>
      </c>
      <c r="R916">
        <v>-12446.1</v>
      </c>
      <c r="S916">
        <v>-750.59400000000005</v>
      </c>
      <c r="T916">
        <v>1046.22</v>
      </c>
    </row>
    <row r="917" spans="1:20" x14ac:dyDescent="0.3">
      <c r="A917">
        <v>913</v>
      </c>
      <c r="B917">
        <v>0</v>
      </c>
      <c r="C917">
        <v>-16720.900000000001</v>
      </c>
      <c r="D917">
        <v>-7888.85</v>
      </c>
      <c r="E917">
        <v>-6163.88</v>
      </c>
      <c r="F917">
        <v>-15003.1</v>
      </c>
      <c r="G917">
        <v>5166.12</v>
      </c>
      <c r="H917">
        <v>-1513.32</v>
      </c>
      <c r="I917">
        <v>-11477.1</v>
      </c>
      <c r="J917">
        <v>-810.75300000000004</v>
      </c>
      <c r="K917">
        <v>2667.49</v>
      </c>
      <c r="L917">
        <v>-6880.58</v>
      </c>
      <c r="M917">
        <v>-6880.58</v>
      </c>
      <c r="N917">
        <v>-2559.3000000000002</v>
      </c>
      <c r="O917">
        <v>-13543.2</v>
      </c>
      <c r="P917">
        <v>-674.94299999999998</v>
      </c>
      <c r="Q917">
        <v>-3912.79</v>
      </c>
      <c r="R917">
        <v>-11187.1</v>
      </c>
      <c r="S917">
        <v>-819.27599999999995</v>
      </c>
      <c r="T917">
        <v>1497.58</v>
      </c>
    </row>
    <row r="918" spans="1:20" x14ac:dyDescent="0.3">
      <c r="A918">
        <v>914</v>
      </c>
      <c r="B918">
        <v>1</v>
      </c>
      <c r="C918">
        <v>-13036.1</v>
      </c>
      <c r="D918">
        <v>-4300.3500000000004</v>
      </c>
      <c r="E918">
        <v>-8333.48</v>
      </c>
      <c r="F918">
        <v>-15571.7</v>
      </c>
      <c r="G918">
        <v>7433.13</v>
      </c>
      <c r="H918">
        <v>-809.20399999999995</v>
      </c>
      <c r="I918">
        <v>-11319.1</v>
      </c>
      <c r="J918">
        <v>-618.39400000000001</v>
      </c>
      <c r="K918">
        <v>2440.7800000000002</v>
      </c>
      <c r="L918">
        <v>-6952.87</v>
      </c>
      <c r="M918">
        <v>-6952.87</v>
      </c>
      <c r="N918">
        <v>-2425.29</v>
      </c>
      <c r="O918">
        <v>-13418</v>
      </c>
      <c r="P918">
        <v>-917.13499999999999</v>
      </c>
      <c r="Q918">
        <v>-3699.78</v>
      </c>
      <c r="R918">
        <v>-10712.8</v>
      </c>
      <c r="S918">
        <v>-795.26300000000003</v>
      </c>
      <c r="T918">
        <v>2267.02</v>
      </c>
    </row>
    <row r="919" spans="1:20" x14ac:dyDescent="0.3">
      <c r="A919">
        <v>915</v>
      </c>
      <c r="B919">
        <v>0</v>
      </c>
      <c r="C919">
        <v>-9633.2900000000009</v>
      </c>
      <c r="D919">
        <v>-1040.06</v>
      </c>
      <c r="E919">
        <v>-7738.07</v>
      </c>
      <c r="F919">
        <v>-15918.7</v>
      </c>
      <c r="G919">
        <v>9666.0400000000009</v>
      </c>
      <c r="H919">
        <v>-882.79200000000003</v>
      </c>
      <c r="I919">
        <v>-11126.7</v>
      </c>
      <c r="J919">
        <v>-420.87099999999998</v>
      </c>
      <c r="K919">
        <v>1997.71</v>
      </c>
      <c r="L919">
        <v>-6678.14</v>
      </c>
      <c r="M919">
        <v>-6678.14</v>
      </c>
      <c r="N919">
        <v>-2375.46</v>
      </c>
      <c r="O919">
        <v>-12636.7</v>
      </c>
      <c r="P919">
        <v>-879.43700000000001</v>
      </c>
      <c r="Q919">
        <v>-3536.6</v>
      </c>
      <c r="R919">
        <v>-10597.6</v>
      </c>
      <c r="S919">
        <v>-824.43899999999996</v>
      </c>
      <c r="T919">
        <v>2095.5700000000002</v>
      </c>
    </row>
    <row r="920" spans="1:20" x14ac:dyDescent="0.3">
      <c r="A920">
        <v>916</v>
      </c>
      <c r="B920">
        <v>1</v>
      </c>
      <c r="C920">
        <v>-7418.95</v>
      </c>
      <c r="D920">
        <v>-941.14200000000005</v>
      </c>
      <c r="E920">
        <v>-7315.39</v>
      </c>
      <c r="F920">
        <v>-15685.3</v>
      </c>
      <c r="G920">
        <v>10710.7</v>
      </c>
      <c r="H920">
        <v>-1217.68</v>
      </c>
      <c r="I920">
        <v>-10757.5</v>
      </c>
      <c r="J920">
        <v>-326.36900000000003</v>
      </c>
      <c r="K920">
        <v>1592.34</v>
      </c>
      <c r="L920">
        <v>-6224.74</v>
      </c>
      <c r="M920">
        <v>-6224.74</v>
      </c>
      <c r="N920">
        <v>-2438.98</v>
      </c>
      <c r="O920">
        <v>-11389.8</v>
      </c>
      <c r="P920">
        <v>-457.024</v>
      </c>
      <c r="Q920">
        <v>-3412.92</v>
      </c>
      <c r="R920">
        <v>-10003.5</v>
      </c>
      <c r="S920">
        <v>-932.625</v>
      </c>
      <c r="T920">
        <v>1161.4100000000001</v>
      </c>
    </row>
    <row r="921" spans="1:20" x14ac:dyDescent="0.3">
      <c r="A921">
        <v>917</v>
      </c>
      <c r="B921">
        <v>0</v>
      </c>
      <c r="C921">
        <v>-6085.85</v>
      </c>
      <c r="D921">
        <v>-2086.5</v>
      </c>
      <c r="E921">
        <v>-6719.47</v>
      </c>
      <c r="F921">
        <v>-14648.1</v>
      </c>
      <c r="G921">
        <v>9965.85</v>
      </c>
      <c r="H921">
        <v>-1607.56</v>
      </c>
      <c r="I921">
        <v>-10156.4</v>
      </c>
      <c r="J921">
        <v>-247.35900000000001</v>
      </c>
      <c r="K921">
        <v>1265.97</v>
      </c>
      <c r="L921">
        <v>-5853.71</v>
      </c>
      <c r="M921">
        <v>-5853.71</v>
      </c>
      <c r="N921">
        <v>-2243.27</v>
      </c>
      <c r="O921">
        <v>-10051.799999999999</v>
      </c>
      <c r="P921">
        <v>17.0305</v>
      </c>
      <c r="Q921">
        <v>-3569.12</v>
      </c>
      <c r="R921">
        <v>-8988.56</v>
      </c>
      <c r="S921">
        <v>-982.45799999999997</v>
      </c>
      <c r="T921">
        <v>855.428</v>
      </c>
    </row>
    <row r="922" spans="1:20" x14ac:dyDescent="0.3">
      <c r="A922">
        <v>918</v>
      </c>
      <c r="B922">
        <v>1</v>
      </c>
      <c r="C922">
        <v>-6440.83</v>
      </c>
      <c r="D922">
        <v>-2560.84</v>
      </c>
      <c r="E922">
        <v>-7220.6</v>
      </c>
      <c r="F922">
        <v>-13639.8</v>
      </c>
      <c r="G922">
        <v>8325.7800000000007</v>
      </c>
      <c r="H922">
        <v>-2380.34</v>
      </c>
      <c r="I922">
        <v>-9730.36</v>
      </c>
      <c r="J922">
        <v>-305.709</v>
      </c>
      <c r="K922">
        <v>1190.31</v>
      </c>
      <c r="L922">
        <v>-5841.56</v>
      </c>
      <c r="M922">
        <v>-5841.56</v>
      </c>
      <c r="N922">
        <v>-2143.6</v>
      </c>
      <c r="O922">
        <v>-9052.08</v>
      </c>
      <c r="P922">
        <v>662.78499999999997</v>
      </c>
      <c r="Q922">
        <v>-3594.95</v>
      </c>
      <c r="R922">
        <v>-8162.31</v>
      </c>
      <c r="S922">
        <v>-1124.98</v>
      </c>
      <c r="T922">
        <v>1447.72</v>
      </c>
    </row>
    <row r="923" spans="1:20" x14ac:dyDescent="0.3">
      <c r="A923">
        <v>919</v>
      </c>
      <c r="B923">
        <v>0</v>
      </c>
      <c r="C923">
        <v>-8029.24</v>
      </c>
      <c r="D923">
        <v>-4049.58</v>
      </c>
      <c r="E923">
        <v>-12665.3</v>
      </c>
      <c r="F923">
        <v>-12720.9</v>
      </c>
      <c r="G923">
        <v>6862.29</v>
      </c>
      <c r="H923">
        <v>-3415.97</v>
      </c>
      <c r="I923">
        <v>-9438.33</v>
      </c>
      <c r="J923">
        <v>-213.02099999999999</v>
      </c>
      <c r="K923">
        <v>1185.1500000000001</v>
      </c>
      <c r="L923">
        <v>-5709.37</v>
      </c>
      <c r="M923">
        <v>-5709.37</v>
      </c>
      <c r="N923">
        <v>-2064.59</v>
      </c>
      <c r="O923">
        <v>-8413.02</v>
      </c>
      <c r="P923">
        <v>1437.38</v>
      </c>
      <c r="Q923">
        <v>-3491.93</v>
      </c>
      <c r="R923">
        <v>-8265.0400000000009</v>
      </c>
      <c r="S923">
        <v>-1351.68</v>
      </c>
      <c r="T923">
        <v>1849.75</v>
      </c>
    </row>
    <row r="924" spans="1:20" x14ac:dyDescent="0.3">
      <c r="A924">
        <v>920</v>
      </c>
      <c r="B924">
        <v>1</v>
      </c>
      <c r="C924">
        <v>-8599.92</v>
      </c>
      <c r="D924">
        <v>-6841.96</v>
      </c>
      <c r="E924">
        <v>-14398.3</v>
      </c>
      <c r="F924">
        <v>-12258.7</v>
      </c>
      <c r="G924">
        <v>4890.7</v>
      </c>
      <c r="H924">
        <v>-4551.28</v>
      </c>
      <c r="I924">
        <v>-9230.48</v>
      </c>
      <c r="J924">
        <v>-231.864</v>
      </c>
      <c r="K924">
        <v>1185.1500000000001</v>
      </c>
      <c r="L924">
        <v>-5517.01</v>
      </c>
      <c r="M924">
        <v>-5482.68</v>
      </c>
      <c r="N924">
        <v>-1745.21</v>
      </c>
      <c r="O924">
        <v>-8198.18</v>
      </c>
      <c r="P924">
        <v>1849.74</v>
      </c>
      <c r="Q924">
        <v>-3098.7</v>
      </c>
      <c r="R924">
        <v>-9154.51</v>
      </c>
      <c r="S924">
        <v>-1554.37</v>
      </c>
      <c r="T924">
        <v>1552.85</v>
      </c>
    </row>
    <row r="925" spans="1:20" x14ac:dyDescent="0.3">
      <c r="A925">
        <v>921</v>
      </c>
      <c r="B925">
        <v>0</v>
      </c>
      <c r="C925">
        <v>-8788.93</v>
      </c>
      <c r="D925">
        <v>-9289.7199999999993</v>
      </c>
      <c r="E925">
        <v>-10829.2</v>
      </c>
      <c r="F925">
        <v>-12790.8</v>
      </c>
      <c r="G925">
        <v>1428.58</v>
      </c>
      <c r="H925">
        <v>-4838.4399999999996</v>
      </c>
      <c r="I925">
        <v>-9032.9599999999991</v>
      </c>
      <c r="J925">
        <v>-202.691</v>
      </c>
      <c r="K925">
        <v>1288.1600000000001</v>
      </c>
      <c r="L925">
        <v>-5388.17</v>
      </c>
      <c r="M925">
        <v>-5383</v>
      </c>
      <c r="N925">
        <v>-1355.33</v>
      </c>
      <c r="O925">
        <v>-8383.5499999999993</v>
      </c>
      <c r="P925">
        <v>2239.62</v>
      </c>
      <c r="Q925">
        <v>-2698.49</v>
      </c>
      <c r="R925">
        <v>-9867.42</v>
      </c>
      <c r="S925">
        <v>-1751.89</v>
      </c>
      <c r="T925">
        <v>917.43</v>
      </c>
    </row>
    <row r="926" spans="1:20" x14ac:dyDescent="0.3">
      <c r="A926">
        <v>922</v>
      </c>
      <c r="B926">
        <v>1</v>
      </c>
      <c r="C926">
        <v>-8878.2800000000007</v>
      </c>
      <c r="D926">
        <v>-8741.24</v>
      </c>
      <c r="E926">
        <v>-6906.12</v>
      </c>
      <c r="F926">
        <v>-13874.4</v>
      </c>
      <c r="G926">
        <v>-3275.5</v>
      </c>
      <c r="H926">
        <v>-4447.05</v>
      </c>
      <c r="I926">
        <v>-8801.09</v>
      </c>
      <c r="J926">
        <v>-60.171199999999999</v>
      </c>
      <c r="K926">
        <v>1441.02</v>
      </c>
      <c r="L926">
        <v>-5200.9799999999996</v>
      </c>
      <c r="M926">
        <v>-5200.9799999999996</v>
      </c>
      <c r="N926">
        <v>-1338</v>
      </c>
      <c r="O926">
        <v>-8551.9</v>
      </c>
      <c r="P926">
        <v>2565.9899999999998</v>
      </c>
      <c r="Q926">
        <v>-2543.8200000000002</v>
      </c>
      <c r="R926">
        <v>-9920.9</v>
      </c>
      <c r="S926">
        <v>-1846.4</v>
      </c>
      <c r="T926">
        <v>692.25</v>
      </c>
    </row>
    <row r="927" spans="1:20" x14ac:dyDescent="0.3">
      <c r="A927">
        <v>923</v>
      </c>
      <c r="B927">
        <v>0</v>
      </c>
      <c r="C927">
        <v>-8579.57</v>
      </c>
      <c r="D927">
        <v>-6242.75</v>
      </c>
      <c r="E927">
        <v>-5026.28</v>
      </c>
      <c r="F927">
        <v>-15432.1</v>
      </c>
      <c r="G927">
        <v>-6555.02</v>
      </c>
      <c r="H927">
        <v>-4179.0200000000004</v>
      </c>
      <c r="I927">
        <v>-8598.41</v>
      </c>
      <c r="J927">
        <v>97.847099999999998</v>
      </c>
      <c r="K927">
        <v>1427.34</v>
      </c>
      <c r="L927">
        <v>-5106.47</v>
      </c>
      <c r="M927">
        <v>-5106.47</v>
      </c>
      <c r="N927">
        <v>-1446.18</v>
      </c>
      <c r="O927">
        <v>-8812.94</v>
      </c>
      <c r="P927">
        <v>2847.69</v>
      </c>
      <c r="Q927">
        <v>-2493.98</v>
      </c>
      <c r="R927">
        <v>-9469.34</v>
      </c>
      <c r="S927">
        <v>-1856.73</v>
      </c>
      <c r="T927">
        <v>980.62599999999998</v>
      </c>
    </row>
    <row r="928" spans="1:20" x14ac:dyDescent="0.3">
      <c r="A928">
        <v>924</v>
      </c>
      <c r="B928">
        <v>1</v>
      </c>
      <c r="C928">
        <v>-8155.35</v>
      </c>
      <c r="D928">
        <v>-3825.97</v>
      </c>
      <c r="E928">
        <v>-4853.9399999999996</v>
      </c>
      <c r="F928">
        <v>-16605.400000000001</v>
      </c>
      <c r="G928">
        <v>-7055.88</v>
      </c>
      <c r="H928">
        <v>-4354.04</v>
      </c>
      <c r="I928">
        <v>-8469.56</v>
      </c>
      <c r="J928">
        <v>358.87900000000002</v>
      </c>
      <c r="K928">
        <v>1422.18</v>
      </c>
      <c r="L928">
        <v>-5130.47</v>
      </c>
      <c r="M928">
        <v>-5130.47</v>
      </c>
      <c r="N928">
        <v>-1496.02</v>
      </c>
      <c r="O928">
        <v>-9089.4699999999993</v>
      </c>
      <c r="P928">
        <v>2986.87</v>
      </c>
      <c r="Q928">
        <v>-2420.14</v>
      </c>
      <c r="R928">
        <v>-8955.7800000000007</v>
      </c>
      <c r="S928">
        <v>-1856.73</v>
      </c>
      <c r="T928">
        <v>1164.48</v>
      </c>
    </row>
    <row r="929" spans="1:20" x14ac:dyDescent="0.3">
      <c r="A929">
        <v>925</v>
      </c>
      <c r="B929">
        <v>0</v>
      </c>
      <c r="C929">
        <v>-8544.9</v>
      </c>
      <c r="D929">
        <v>-2966.54</v>
      </c>
      <c r="E929">
        <v>-5099.47</v>
      </c>
      <c r="F929">
        <v>-16990.5</v>
      </c>
      <c r="G929">
        <v>-5182.83</v>
      </c>
      <c r="H929">
        <v>-4179.0200000000004</v>
      </c>
      <c r="I929">
        <v>-8248.0300000000007</v>
      </c>
      <c r="J929">
        <v>635.41099999999994</v>
      </c>
      <c r="K929">
        <v>1181.82</v>
      </c>
      <c r="L929">
        <v>-5238.6499999999996</v>
      </c>
      <c r="M929">
        <v>-5238.6499999999996</v>
      </c>
      <c r="N929">
        <v>-1535.52</v>
      </c>
      <c r="O929">
        <v>-9400.34</v>
      </c>
      <c r="P929">
        <v>3105.39</v>
      </c>
      <c r="Q929">
        <v>-2478.48</v>
      </c>
      <c r="R929">
        <v>-8613.91</v>
      </c>
      <c r="S929">
        <v>-1925.41</v>
      </c>
      <c r="T929">
        <v>1013.46</v>
      </c>
    </row>
    <row r="930" spans="1:20" x14ac:dyDescent="0.3">
      <c r="A930">
        <v>926</v>
      </c>
      <c r="B930">
        <v>1</v>
      </c>
      <c r="C930">
        <v>-9401.83</v>
      </c>
      <c r="D930">
        <v>-3398.92</v>
      </c>
      <c r="E930">
        <v>-5479.01</v>
      </c>
      <c r="F930">
        <v>-16168.2</v>
      </c>
      <c r="G930">
        <v>-2598.02</v>
      </c>
      <c r="H930">
        <v>-3632.96</v>
      </c>
      <c r="I930">
        <v>-8114.01</v>
      </c>
      <c r="J930">
        <v>911.94399999999996</v>
      </c>
      <c r="K930">
        <v>836.60900000000004</v>
      </c>
      <c r="L930">
        <v>-5185.4799999999996</v>
      </c>
      <c r="M930">
        <v>-5185.4799999999996</v>
      </c>
      <c r="N930">
        <v>-1540.69</v>
      </c>
      <c r="O930">
        <v>-9647.7000000000007</v>
      </c>
      <c r="P930">
        <v>3017.88</v>
      </c>
      <c r="Q930">
        <v>-2660.5</v>
      </c>
      <c r="R930">
        <v>-8366.5499999999993</v>
      </c>
      <c r="S930">
        <v>-1935.74</v>
      </c>
      <c r="T930">
        <v>815.93799999999999</v>
      </c>
    </row>
    <row r="931" spans="1:20" x14ac:dyDescent="0.3">
      <c r="A931">
        <v>927</v>
      </c>
      <c r="B931">
        <v>0</v>
      </c>
      <c r="C931">
        <v>-9898.39</v>
      </c>
      <c r="D931">
        <v>-3751.13</v>
      </c>
      <c r="E931">
        <v>-5565.03</v>
      </c>
      <c r="F931">
        <v>-13875.8</v>
      </c>
      <c r="G931">
        <v>-878.31100000000004</v>
      </c>
      <c r="H931">
        <v>-3040.39</v>
      </c>
      <c r="I931">
        <v>-7995.5</v>
      </c>
      <c r="J931">
        <v>1188.48</v>
      </c>
      <c r="K931">
        <v>481.06799999999998</v>
      </c>
      <c r="L931">
        <v>-4969.13</v>
      </c>
      <c r="M931">
        <v>-4969.13</v>
      </c>
      <c r="N931">
        <v>-1540.69</v>
      </c>
      <c r="O931">
        <v>-9575.7000000000007</v>
      </c>
      <c r="P931">
        <v>2865.03</v>
      </c>
      <c r="Q931">
        <v>-2858.02</v>
      </c>
      <c r="R931">
        <v>-8232.5300000000007</v>
      </c>
      <c r="S931">
        <v>-1970.08</v>
      </c>
      <c r="T931">
        <v>824.43499999999995</v>
      </c>
    </row>
    <row r="932" spans="1:20" x14ac:dyDescent="0.3">
      <c r="A932">
        <v>928</v>
      </c>
      <c r="B932">
        <v>1</v>
      </c>
      <c r="C932">
        <v>-9543.2000000000007</v>
      </c>
      <c r="D932">
        <v>-3071.41</v>
      </c>
      <c r="E932">
        <v>-5020.8100000000004</v>
      </c>
      <c r="F932">
        <v>-10700.3</v>
      </c>
      <c r="G932">
        <v>-1152.29</v>
      </c>
      <c r="H932">
        <v>-2310.48</v>
      </c>
      <c r="I932">
        <v>-7980</v>
      </c>
      <c r="J932">
        <v>1430.67</v>
      </c>
      <c r="K932">
        <v>228.535</v>
      </c>
      <c r="L932">
        <v>-4732.1000000000004</v>
      </c>
      <c r="M932">
        <v>-4697.76</v>
      </c>
      <c r="N932">
        <v>-1540.69</v>
      </c>
      <c r="O932">
        <v>-9388.51</v>
      </c>
      <c r="P932">
        <v>2741.35</v>
      </c>
      <c r="Q932">
        <v>-3124.22</v>
      </c>
      <c r="R932">
        <v>-8114.02</v>
      </c>
      <c r="S932">
        <v>-2009.58</v>
      </c>
      <c r="T932">
        <v>932.61300000000006</v>
      </c>
    </row>
    <row r="933" spans="1:20" x14ac:dyDescent="0.3">
      <c r="A933">
        <v>929</v>
      </c>
      <c r="B933">
        <v>0</v>
      </c>
      <c r="C933">
        <v>-8863.1299999999992</v>
      </c>
      <c r="D933">
        <v>-1898.45</v>
      </c>
      <c r="E933">
        <v>-4697.76</v>
      </c>
      <c r="F933">
        <v>-8005.1</v>
      </c>
      <c r="G933">
        <v>-3490.84</v>
      </c>
      <c r="H933">
        <v>-1559.89</v>
      </c>
      <c r="I933">
        <v>-8014.33</v>
      </c>
      <c r="J933">
        <v>1496.02</v>
      </c>
      <c r="K933">
        <v>128.852</v>
      </c>
      <c r="L933">
        <v>-4529.41</v>
      </c>
      <c r="M933">
        <v>-4524.24</v>
      </c>
      <c r="N933">
        <v>-1540.69</v>
      </c>
      <c r="O933">
        <v>-9053.64</v>
      </c>
      <c r="P933">
        <v>2416.8200000000002</v>
      </c>
      <c r="Q933">
        <v>-3263.4</v>
      </c>
      <c r="R933">
        <v>-8132.85</v>
      </c>
      <c r="S933">
        <v>-2152.1</v>
      </c>
      <c r="T933">
        <v>879.44600000000003</v>
      </c>
    </row>
    <row r="934" spans="1:20" x14ac:dyDescent="0.3">
      <c r="A934">
        <v>930</v>
      </c>
      <c r="B934">
        <v>1</v>
      </c>
      <c r="C934">
        <v>-8392.4</v>
      </c>
      <c r="D934">
        <v>-399.12</v>
      </c>
      <c r="E934">
        <v>-5004.9399999999996</v>
      </c>
      <c r="F934">
        <v>-6118.84</v>
      </c>
      <c r="G934">
        <v>-7059.54</v>
      </c>
      <c r="H934">
        <v>-1221.33</v>
      </c>
      <c r="I934">
        <v>-8225.52</v>
      </c>
      <c r="J934">
        <v>1501.19</v>
      </c>
      <c r="K934">
        <v>49.843200000000003</v>
      </c>
      <c r="L934">
        <v>-4366.22</v>
      </c>
      <c r="M934">
        <v>-4331.88</v>
      </c>
      <c r="N934">
        <v>-1575.03</v>
      </c>
      <c r="O934">
        <v>-8595.09</v>
      </c>
      <c r="P934">
        <v>2095.61</v>
      </c>
      <c r="Q934">
        <v>-3347.58</v>
      </c>
      <c r="R934">
        <v>-8172.35</v>
      </c>
      <c r="S934">
        <v>-2275.7800000000002</v>
      </c>
      <c r="T934">
        <v>800.43700000000001</v>
      </c>
    </row>
    <row r="935" spans="1:20" x14ac:dyDescent="0.3">
      <c r="A935">
        <v>931</v>
      </c>
      <c r="B935">
        <v>0</v>
      </c>
      <c r="C935">
        <v>-8060.86</v>
      </c>
      <c r="D935">
        <v>1141.56</v>
      </c>
      <c r="E935">
        <v>-5262.64</v>
      </c>
      <c r="F935">
        <v>-4787.5</v>
      </c>
      <c r="G935">
        <v>-9914.59</v>
      </c>
      <c r="H935">
        <v>-2455.56</v>
      </c>
      <c r="I935">
        <v>-8359.5400000000009</v>
      </c>
      <c r="J935">
        <v>1363.85</v>
      </c>
      <c r="K935">
        <v>73.840400000000002</v>
      </c>
      <c r="L935">
        <v>-4242.54</v>
      </c>
      <c r="M935">
        <v>-4237.37</v>
      </c>
      <c r="N935">
        <v>-1545.86</v>
      </c>
      <c r="O935">
        <v>-8361.39</v>
      </c>
      <c r="P935">
        <v>1779.57</v>
      </c>
      <c r="Q935">
        <v>-3392.25</v>
      </c>
      <c r="R935">
        <v>-8177.52</v>
      </c>
      <c r="S935">
        <v>-2291.29</v>
      </c>
      <c r="T935">
        <v>687.09199999999998</v>
      </c>
    </row>
    <row r="936" spans="1:20" x14ac:dyDescent="0.3">
      <c r="A936">
        <v>932</v>
      </c>
      <c r="B936">
        <v>1</v>
      </c>
      <c r="C936">
        <v>-7847.83</v>
      </c>
      <c r="D936">
        <v>2785.24</v>
      </c>
      <c r="E936">
        <v>-4984.6400000000003</v>
      </c>
      <c r="F936">
        <v>-3832.37</v>
      </c>
      <c r="G936">
        <v>-10546</v>
      </c>
      <c r="H936">
        <v>-7247.74</v>
      </c>
      <c r="I936">
        <v>-8443.7099999999991</v>
      </c>
      <c r="J936">
        <v>1068.49</v>
      </c>
      <c r="K936">
        <v>113.345</v>
      </c>
      <c r="L936">
        <v>-4192.6899999999996</v>
      </c>
      <c r="M936">
        <v>-4192.6899999999996</v>
      </c>
      <c r="N936">
        <v>-1506.36</v>
      </c>
      <c r="O936">
        <v>-8198.2000000000007</v>
      </c>
      <c r="P936">
        <v>1429.2</v>
      </c>
      <c r="Q936">
        <v>-3466.09</v>
      </c>
      <c r="R936">
        <v>-8108.85</v>
      </c>
      <c r="S936">
        <v>-2359.96</v>
      </c>
      <c r="T936">
        <v>740.25400000000002</v>
      </c>
    </row>
    <row r="937" spans="1:20" x14ac:dyDescent="0.3">
      <c r="A937">
        <v>933</v>
      </c>
      <c r="B937">
        <v>0</v>
      </c>
      <c r="C937">
        <v>-7890.65</v>
      </c>
      <c r="D937">
        <v>3654.74</v>
      </c>
      <c r="E937">
        <v>-5144.13</v>
      </c>
      <c r="F937">
        <v>-4503.16</v>
      </c>
      <c r="G937">
        <v>-7565.86</v>
      </c>
      <c r="H937">
        <v>-11786</v>
      </c>
      <c r="I937">
        <v>-8454.0499999999993</v>
      </c>
      <c r="J937">
        <v>718.11500000000001</v>
      </c>
      <c r="K937">
        <v>221.51900000000001</v>
      </c>
      <c r="L937">
        <v>-4256.1899999999996</v>
      </c>
      <c r="M937">
        <v>-4221.8599999999997</v>
      </c>
      <c r="N937">
        <v>-1535.52</v>
      </c>
      <c r="O937">
        <v>-8143.19</v>
      </c>
      <c r="P937">
        <v>1039.32</v>
      </c>
      <c r="Q937">
        <v>-3476.43</v>
      </c>
      <c r="R937">
        <v>-8064.18</v>
      </c>
      <c r="S937">
        <v>-2404.63</v>
      </c>
      <c r="T937">
        <v>887.93299999999999</v>
      </c>
    </row>
    <row r="938" spans="1:20" x14ac:dyDescent="0.3">
      <c r="A938">
        <v>934</v>
      </c>
      <c r="B938">
        <v>1</v>
      </c>
      <c r="C938">
        <v>-7729.31</v>
      </c>
      <c r="D938">
        <v>3512.63</v>
      </c>
      <c r="E938">
        <v>-6514.19</v>
      </c>
      <c r="F938">
        <v>-6167.13</v>
      </c>
      <c r="G938">
        <v>-2922.07</v>
      </c>
      <c r="H938">
        <v>-11060.3</v>
      </c>
      <c r="I938">
        <v>-8351.0499999999993</v>
      </c>
      <c r="J938">
        <v>328.238</v>
      </c>
      <c r="K938">
        <v>305.69900000000001</v>
      </c>
      <c r="L938">
        <v>-4266.53</v>
      </c>
      <c r="M938">
        <v>-4261.3599999999997</v>
      </c>
      <c r="N938">
        <v>-1643.7</v>
      </c>
      <c r="O938">
        <v>-8035.01</v>
      </c>
      <c r="P938">
        <v>747.28099999999995</v>
      </c>
      <c r="Q938">
        <v>-3579.44</v>
      </c>
      <c r="R938">
        <v>-8093.34</v>
      </c>
      <c r="S938">
        <v>-2478.4699999999998</v>
      </c>
      <c r="T938">
        <v>942.94799999999998</v>
      </c>
    </row>
    <row r="939" spans="1:20" x14ac:dyDescent="0.3">
      <c r="A939">
        <v>935</v>
      </c>
      <c r="B939">
        <v>0</v>
      </c>
      <c r="C939">
        <v>-7600.46</v>
      </c>
      <c r="D939">
        <v>2343.41</v>
      </c>
      <c r="E939">
        <v>-7505.52</v>
      </c>
      <c r="F939">
        <v>-6983.48</v>
      </c>
      <c r="G939">
        <v>249.44499999999999</v>
      </c>
      <c r="H939">
        <v>-7258.76</v>
      </c>
      <c r="I939">
        <v>-8335.5400000000009</v>
      </c>
      <c r="J939">
        <v>-32.473300000000002</v>
      </c>
      <c r="K939">
        <v>487.71</v>
      </c>
      <c r="L939">
        <v>-4232.2</v>
      </c>
      <c r="M939">
        <v>-4232.2</v>
      </c>
      <c r="N939">
        <v>-1762.21</v>
      </c>
      <c r="O939">
        <v>-8053.83</v>
      </c>
      <c r="P939">
        <v>436.41500000000002</v>
      </c>
      <c r="Q939">
        <v>-3697.95</v>
      </c>
      <c r="R939">
        <v>-8064.18</v>
      </c>
      <c r="S939">
        <v>-2557.48</v>
      </c>
      <c r="T939">
        <v>948.11800000000005</v>
      </c>
    </row>
    <row r="940" spans="1:20" x14ac:dyDescent="0.3">
      <c r="A940">
        <v>936</v>
      </c>
      <c r="B940">
        <v>1</v>
      </c>
      <c r="C940">
        <v>-7584.95</v>
      </c>
      <c r="D940">
        <v>765.08</v>
      </c>
      <c r="E940">
        <v>-7212.44</v>
      </c>
      <c r="F940">
        <v>-6316.04</v>
      </c>
      <c r="G940">
        <v>2692.11</v>
      </c>
      <c r="H940">
        <v>-3179.44</v>
      </c>
      <c r="I940">
        <v>-8266.8700000000008</v>
      </c>
      <c r="J940">
        <v>-319.34699999999998</v>
      </c>
      <c r="K940">
        <v>650.9</v>
      </c>
      <c r="L940">
        <v>-4192.6899999999996</v>
      </c>
      <c r="M940">
        <v>-4192.6899999999996</v>
      </c>
      <c r="N940">
        <v>-1915.06</v>
      </c>
      <c r="O940">
        <v>-8024.67</v>
      </c>
      <c r="P940">
        <v>120.378</v>
      </c>
      <c r="Q940">
        <v>-3747.8</v>
      </c>
      <c r="R940">
        <v>-7990.34</v>
      </c>
      <c r="S940">
        <v>-2567.8200000000002</v>
      </c>
      <c r="T940">
        <v>948.11800000000005</v>
      </c>
    </row>
    <row r="941" spans="1:20" x14ac:dyDescent="0.3">
      <c r="A941">
        <v>937</v>
      </c>
      <c r="B941">
        <v>0</v>
      </c>
      <c r="C941">
        <v>-7859.62</v>
      </c>
      <c r="D941">
        <v>-854.60799999999995</v>
      </c>
      <c r="E941">
        <v>-7184.73</v>
      </c>
      <c r="F941">
        <v>-4485.6000000000004</v>
      </c>
      <c r="G941">
        <v>4238.38</v>
      </c>
      <c r="H941">
        <v>649.19299999999998</v>
      </c>
      <c r="I941">
        <v>-8256.5300000000007</v>
      </c>
      <c r="J941">
        <v>-698.88</v>
      </c>
      <c r="K941">
        <v>877.58500000000004</v>
      </c>
      <c r="L941">
        <v>-4153.1899999999996</v>
      </c>
      <c r="M941">
        <v>-4118.8599999999997</v>
      </c>
      <c r="N941">
        <v>-2038.74</v>
      </c>
      <c r="O941">
        <v>-7882.17</v>
      </c>
      <c r="P941">
        <v>-161.32499999999999</v>
      </c>
      <c r="Q941">
        <v>-3787.3</v>
      </c>
      <c r="R941">
        <v>-7877</v>
      </c>
      <c r="S941">
        <v>-2567.8200000000002</v>
      </c>
      <c r="T941">
        <v>1016.79</v>
      </c>
    </row>
    <row r="942" spans="1:20" x14ac:dyDescent="0.3">
      <c r="A942">
        <v>938</v>
      </c>
      <c r="B942">
        <v>1</v>
      </c>
      <c r="C942">
        <v>-8244.32</v>
      </c>
      <c r="D942">
        <v>-2199.63</v>
      </c>
      <c r="E942">
        <v>-7567.56</v>
      </c>
      <c r="F942">
        <v>-1995.36</v>
      </c>
      <c r="G942">
        <v>4218.55</v>
      </c>
      <c r="H942">
        <v>1729.31</v>
      </c>
      <c r="I942">
        <v>-8256.5300000000007</v>
      </c>
      <c r="J942">
        <v>-1025.26</v>
      </c>
      <c r="K942">
        <v>1114.6099999999999</v>
      </c>
      <c r="L942">
        <v>-4010.68</v>
      </c>
      <c r="M942">
        <v>-3971.18</v>
      </c>
      <c r="N942">
        <v>-2191.59</v>
      </c>
      <c r="O942">
        <v>-7724.15</v>
      </c>
      <c r="P942">
        <v>-403.524</v>
      </c>
      <c r="Q942">
        <v>-3826.81</v>
      </c>
      <c r="R942">
        <v>-7655.48</v>
      </c>
      <c r="S942">
        <v>-2533.4899999999998</v>
      </c>
      <c r="T942">
        <v>1061.46</v>
      </c>
    </row>
    <row r="943" spans="1:20" x14ac:dyDescent="0.3">
      <c r="A943">
        <v>939</v>
      </c>
      <c r="B943">
        <v>0</v>
      </c>
      <c r="C943">
        <v>-8570.7000000000007</v>
      </c>
      <c r="D943">
        <v>-3091.29</v>
      </c>
      <c r="E943">
        <v>-7693.12</v>
      </c>
      <c r="F943">
        <v>-491.887</v>
      </c>
      <c r="G943">
        <v>2676.87</v>
      </c>
      <c r="H943">
        <v>2641.22</v>
      </c>
      <c r="I943">
        <v>-8119.2</v>
      </c>
      <c r="J943">
        <v>-1272.6300000000001</v>
      </c>
      <c r="K943">
        <v>1351.64</v>
      </c>
      <c r="L943">
        <v>-3921.33</v>
      </c>
      <c r="M943">
        <v>-3916.16</v>
      </c>
      <c r="N943">
        <v>-2349.61</v>
      </c>
      <c r="O943">
        <v>-7463.13</v>
      </c>
      <c r="P943">
        <v>-537.553</v>
      </c>
      <c r="Q943">
        <v>-3866.31</v>
      </c>
      <c r="R943">
        <v>-7384.12</v>
      </c>
      <c r="S943">
        <v>-2459.65</v>
      </c>
      <c r="T943">
        <v>1100.97</v>
      </c>
    </row>
    <row r="944" spans="1:20" x14ac:dyDescent="0.3">
      <c r="A944">
        <v>940</v>
      </c>
      <c r="B944">
        <v>1</v>
      </c>
      <c r="C944">
        <v>-8783.74</v>
      </c>
      <c r="D944">
        <v>-3268.56</v>
      </c>
      <c r="E944">
        <v>-7669.13</v>
      </c>
      <c r="F944">
        <v>1297.5999999999999</v>
      </c>
      <c r="G944">
        <v>492.34399999999999</v>
      </c>
      <c r="H944">
        <v>2456.35</v>
      </c>
      <c r="I944">
        <v>-7892.51</v>
      </c>
      <c r="J944">
        <v>-1372.33</v>
      </c>
      <c r="K944">
        <v>1520</v>
      </c>
      <c r="L944">
        <v>-3876.66</v>
      </c>
      <c r="M944">
        <v>-3876.66</v>
      </c>
      <c r="N944">
        <v>-2404.63</v>
      </c>
      <c r="O944">
        <v>-7186.6</v>
      </c>
      <c r="P944">
        <v>-553.06899999999996</v>
      </c>
      <c r="Q944">
        <v>-3871.48</v>
      </c>
      <c r="R944">
        <v>-7073.26</v>
      </c>
      <c r="S944">
        <v>-2380.64</v>
      </c>
      <c r="T944">
        <v>1106.1400000000001</v>
      </c>
    </row>
    <row r="945" spans="1:20" x14ac:dyDescent="0.3">
      <c r="A945">
        <v>941</v>
      </c>
      <c r="B945">
        <v>0</v>
      </c>
      <c r="C945">
        <v>-8775.27</v>
      </c>
      <c r="D945">
        <v>-2935.59</v>
      </c>
      <c r="E945">
        <v>-7766.95</v>
      </c>
      <c r="F945">
        <v>1437.7</v>
      </c>
      <c r="G945">
        <v>-866.77700000000004</v>
      </c>
      <c r="H945">
        <v>727.51800000000003</v>
      </c>
      <c r="I945">
        <v>-7621.16</v>
      </c>
      <c r="J945">
        <v>-1520</v>
      </c>
      <c r="K945">
        <v>1540.69</v>
      </c>
      <c r="L945">
        <v>-3905.82</v>
      </c>
      <c r="M945">
        <v>-3905.82</v>
      </c>
      <c r="N945">
        <v>-2512.8000000000002</v>
      </c>
      <c r="O945">
        <v>-7013.06</v>
      </c>
      <c r="P945">
        <v>-553.06899999999996</v>
      </c>
      <c r="Q945">
        <v>-3871.48</v>
      </c>
      <c r="R945">
        <v>-6791.55</v>
      </c>
      <c r="S945">
        <v>-2370.3000000000002</v>
      </c>
      <c r="T945">
        <v>1209.1300000000001</v>
      </c>
    </row>
    <row r="946" spans="1:20" x14ac:dyDescent="0.3">
      <c r="A946">
        <v>942</v>
      </c>
      <c r="B946">
        <v>1</v>
      </c>
      <c r="C946">
        <v>-8667.1</v>
      </c>
      <c r="D946">
        <v>-2197.2199999999998</v>
      </c>
      <c r="E946">
        <v>-7782.47</v>
      </c>
      <c r="F946">
        <v>392.21699999999998</v>
      </c>
      <c r="G946">
        <v>-1439.11</v>
      </c>
      <c r="H946">
        <v>-1482.87</v>
      </c>
      <c r="I946">
        <v>-7344.62</v>
      </c>
      <c r="J946">
        <v>-1575.02</v>
      </c>
      <c r="K946">
        <v>1403.36</v>
      </c>
      <c r="L946">
        <v>-3945.32</v>
      </c>
      <c r="M946">
        <v>-3945.32</v>
      </c>
      <c r="N946">
        <v>-2562.65</v>
      </c>
      <c r="O946">
        <v>-6752.05</v>
      </c>
      <c r="P946">
        <v>-347.077</v>
      </c>
      <c r="Q946">
        <v>-3837.15</v>
      </c>
      <c r="R946">
        <v>-6549.35</v>
      </c>
      <c r="S946">
        <v>-2301.63</v>
      </c>
      <c r="T946">
        <v>1293.32</v>
      </c>
    </row>
    <row r="947" spans="1:20" x14ac:dyDescent="0.3">
      <c r="A947">
        <v>943</v>
      </c>
      <c r="B947">
        <v>0</v>
      </c>
      <c r="C947">
        <v>-8514.25</v>
      </c>
      <c r="D947">
        <v>-1201.1400000000001</v>
      </c>
      <c r="E947">
        <v>-7816.8</v>
      </c>
      <c r="F947">
        <v>-1136.24</v>
      </c>
      <c r="G947">
        <v>-1295.2</v>
      </c>
      <c r="H947">
        <v>-4180.9399999999996</v>
      </c>
      <c r="I947">
        <v>-7068.09</v>
      </c>
      <c r="J947">
        <v>-1545.87</v>
      </c>
      <c r="K947">
        <v>1314.01</v>
      </c>
      <c r="L947">
        <v>-3916.16</v>
      </c>
      <c r="M947">
        <v>-3916.16</v>
      </c>
      <c r="N947">
        <v>-2670.82</v>
      </c>
      <c r="O947">
        <v>-6715.84</v>
      </c>
      <c r="P947">
        <v>-453.36599999999999</v>
      </c>
      <c r="Q947">
        <v>-3797.65</v>
      </c>
      <c r="R947">
        <v>-6346.66</v>
      </c>
      <c r="S947">
        <v>-2222.62</v>
      </c>
      <c r="T947">
        <v>1269.33</v>
      </c>
    </row>
    <row r="948" spans="1:20" x14ac:dyDescent="0.3">
      <c r="A948">
        <v>944</v>
      </c>
      <c r="B948">
        <v>1</v>
      </c>
      <c r="C948">
        <v>-8047.25</v>
      </c>
      <c r="D948">
        <v>-71.022499999999994</v>
      </c>
      <c r="E948">
        <v>-7375.67</v>
      </c>
      <c r="F948">
        <v>-2338.7800000000002</v>
      </c>
      <c r="G948">
        <v>-886.51199999999994</v>
      </c>
      <c r="H948">
        <v>-5779</v>
      </c>
      <c r="I948">
        <v>-6894.55</v>
      </c>
      <c r="J948">
        <v>-1643.69</v>
      </c>
      <c r="K948">
        <v>1166.3399999999999</v>
      </c>
      <c r="L948">
        <v>-3910.99</v>
      </c>
      <c r="M948">
        <v>-3910.99</v>
      </c>
      <c r="N948">
        <v>-2652</v>
      </c>
      <c r="O948">
        <v>-6681.51</v>
      </c>
      <c r="P948">
        <v>-371.065</v>
      </c>
      <c r="Q948">
        <v>-3758.14</v>
      </c>
      <c r="R948">
        <v>-6252.13</v>
      </c>
      <c r="S948">
        <v>-2074.9499999999998</v>
      </c>
      <c r="T948">
        <v>1264.1600000000001</v>
      </c>
    </row>
    <row r="949" spans="1:20" x14ac:dyDescent="0.3">
      <c r="A949">
        <v>945</v>
      </c>
      <c r="B949">
        <v>0</v>
      </c>
      <c r="C949">
        <v>-7705.35</v>
      </c>
      <c r="D949">
        <v>1040.28</v>
      </c>
      <c r="E949">
        <v>-6724.78</v>
      </c>
      <c r="F949">
        <v>-2660.47</v>
      </c>
      <c r="G949">
        <v>-451.96199999999999</v>
      </c>
      <c r="H949">
        <v>-5827.92</v>
      </c>
      <c r="I949">
        <v>-6839.53</v>
      </c>
      <c r="J949">
        <v>-1659.21</v>
      </c>
      <c r="K949">
        <v>1214.31</v>
      </c>
      <c r="L949">
        <v>-3808</v>
      </c>
      <c r="M949">
        <v>-3808</v>
      </c>
      <c r="N949">
        <v>-2681.16</v>
      </c>
      <c r="O949">
        <v>-6642</v>
      </c>
      <c r="P949">
        <v>-80.896000000000001</v>
      </c>
      <c r="Q949">
        <v>-3752.97</v>
      </c>
      <c r="R949">
        <v>-6104.46</v>
      </c>
      <c r="S949">
        <v>-2019.93</v>
      </c>
      <c r="T949">
        <v>1298.49</v>
      </c>
    </row>
    <row r="950" spans="1:20" x14ac:dyDescent="0.3">
      <c r="A950">
        <v>946</v>
      </c>
      <c r="B950">
        <v>1</v>
      </c>
      <c r="C950">
        <v>-7629.63</v>
      </c>
      <c r="D950">
        <v>1837.43</v>
      </c>
      <c r="E950">
        <v>-6499.5</v>
      </c>
      <c r="F950">
        <v>-2514.6799999999998</v>
      </c>
      <c r="G950">
        <v>-51.741700000000002</v>
      </c>
      <c r="H950">
        <v>-5395.26</v>
      </c>
      <c r="I950">
        <v>-6868.68</v>
      </c>
      <c r="J950">
        <v>-1487.55</v>
      </c>
      <c r="K950">
        <v>1327.65</v>
      </c>
      <c r="L950">
        <v>-3758.14</v>
      </c>
      <c r="M950">
        <v>-3758.14</v>
      </c>
      <c r="N950">
        <v>-2686.34</v>
      </c>
      <c r="O950">
        <v>-6705.49</v>
      </c>
      <c r="P950">
        <v>-314.15100000000001</v>
      </c>
      <c r="Q950">
        <v>-3684.31</v>
      </c>
      <c r="R950">
        <v>-5912.1</v>
      </c>
      <c r="S950">
        <v>-2014.75</v>
      </c>
      <c r="T950">
        <v>1303.6600000000001</v>
      </c>
    </row>
    <row r="951" spans="1:20" x14ac:dyDescent="0.3">
      <c r="A951">
        <v>947</v>
      </c>
      <c r="B951">
        <v>0</v>
      </c>
      <c r="C951">
        <v>-7590.12</v>
      </c>
      <c r="D951">
        <v>2004.4</v>
      </c>
      <c r="E951">
        <v>-6444.48</v>
      </c>
      <c r="F951">
        <v>-2420.15</v>
      </c>
      <c r="G951">
        <v>446.29500000000002</v>
      </c>
      <c r="H951">
        <v>-4818.21</v>
      </c>
      <c r="I951">
        <v>-6839.53</v>
      </c>
      <c r="J951">
        <v>-1290.03</v>
      </c>
      <c r="K951">
        <v>1377.5</v>
      </c>
      <c r="L951">
        <v>-3752.97</v>
      </c>
      <c r="M951">
        <v>-3718.64</v>
      </c>
      <c r="N951">
        <v>-2720.67</v>
      </c>
      <c r="O951">
        <v>-6681.51</v>
      </c>
      <c r="P951">
        <v>-218.22300000000001</v>
      </c>
      <c r="Q951">
        <v>-3776.95</v>
      </c>
      <c r="R951">
        <v>-5783.24</v>
      </c>
      <c r="S951">
        <v>-1980.42</v>
      </c>
      <c r="T951">
        <v>1406.65</v>
      </c>
    </row>
    <row r="952" spans="1:20" x14ac:dyDescent="0.3">
      <c r="A952">
        <v>948</v>
      </c>
      <c r="B952">
        <v>1</v>
      </c>
      <c r="C952">
        <v>-7378.97</v>
      </c>
      <c r="D952">
        <v>1740.11</v>
      </c>
      <c r="E952">
        <v>-6439.3</v>
      </c>
      <c r="F952">
        <v>-2684.44</v>
      </c>
      <c r="G952">
        <v>376.24400000000003</v>
      </c>
      <c r="H952">
        <v>-4603.2700000000004</v>
      </c>
      <c r="I952">
        <v>-6765.69</v>
      </c>
      <c r="J952">
        <v>-1058.18</v>
      </c>
      <c r="K952">
        <v>1314.01</v>
      </c>
      <c r="L952">
        <v>-3752.97</v>
      </c>
      <c r="M952">
        <v>-3747.79</v>
      </c>
      <c r="N952">
        <v>-2725.84</v>
      </c>
      <c r="O952">
        <v>-6676.33</v>
      </c>
      <c r="P952">
        <v>145.77600000000001</v>
      </c>
      <c r="Q952">
        <v>-3861.13</v>
      </c>
      <c r="R952">
        <v>-5733.39</v>
      </c>
      <c r="S952">
        <v>-1872.26</v>
      </c>
      <c r="T952">
        <v>1456.51</v>
      </c>
    </row>
    <row r="953" spans="1:20" x14ac:dyDescent="0.3">
      <c r="A953">
        <v>949</v>
      </c>
      <c r="B953">
        <v>0</v>
      </c>
      <c r="C953">
        <v>-7279.26</v>
      </c>
      <c r="D953">
        <v>1115.1099999999999</v>
      </c>
      <c r="E953">
        <v>-6610.95</v>
      </c>
      <c r="F953">
        <v>-3034.81</v>
      </c>
      <c r="G953">
        <v>252.55500000000001</v>
      </c>
      <c r="H953">
        <v>-5028.8599999999997</v>
      </c>
      <c r="I953">
        <v>-6652.35</v>
      </c>
      <c r="J953">
        <v>-855.48</v>
      </c>
      <c r="K953">
        <v>1235</v>
      </c>
      <c r="L953">
        <v>-3718.64</v>
      </c>
      <c r="M953">
        <v>-3718.64</v>
      </c>
      <c r="N953">
        <v>-2794.5</v>
      </c>
      <c r="O953">
        <v>-6710.66</v>
      </c>
      <c r="P953">
        <v>231.85400000000001</v>
      </c>
      <c r="Q953">
        <v>-3974.47</v>
      </c>
      <c r="R953">
        <v>-5762.54</v>
      </c>
      <c r="S953">
        <v>-1788.07</v>
      </c>
      <c r="T953">
        <v>1530.34</v>
      </c>
    </row>
    <row r="954" spans="1:20" x14ac:dyDescent="0.3">
      <c r="A954">
        <v>950</v>
      </c>
      <c r="B954">
        <v>1</v>
      </c>
      <c r="C954">
        <v>-7509.21</v>
      </c>
      <c r="D954">
        <v>203.22200000000001</v>
      </c>
      <c r="E954">
        <v>-6533.84</v>
      </c>
      <c r="F954">
        <v>-3321.69</v>
      </c>
      <c r="G954">
        <v>-827.18299999999999</v>
      </c>
      <c r="H954">
        <v>-6229.01</v>
      </c>
      <c r="I954">
        <v>-6671.16</v>
      </c>
      <c r="J954">
        <v>-726.61500000000001</v>
      </c>
      <c r="K954">
        <v>1430.63</v>
      </c>
      <c r="L954">
        <v>-3747.79</v>
      </c>
      <c r="M954">
        <v>-3747.79</v>
      </c>
      <c r="N954">
        <v>-2873.51</v>
      </c>
      <c r="O954">
        <v>-6681.51</v>
      </c>
      <c r="P954">
        <v>305.68799999999999</v>
      </c>
      <c r="Q954">
        <v>-4024.33</v>
      </c>
      <c r="R954">
        <v>-5836.38</v>
      </c>
      <c r="S954">
        <v>-1709.06</v>
      </c>
      <c r="T954">
        <v>1506.36</v>
      </c>
    </row>
    <row r="955" spans="1:20" x14ac:dyDescent="0.3">
      <c r="A955">
        <v>951</v>
      </c>
      <c r="B955">
        <v>0</v>
      </c>
      <c r="C955">
        <v>-7957.39</v>
      </c>
      <c r="D955">
        <v>-744.88800000000003</v>
      </c>
      <c r="E955">
        <v>-6449.66</v>
      </c>
      <c r="F955">
        <v>-3975.84</v>
      </c>
      <c r="G955">
        <v>145.23599999999999</v>
      </c>
      <c r="H955">
        <v>-5404.26</v>
      </c>
      <c r="I955">
        <v>-6710.66</v>
      </c>
      <c r="J955">
        <v>-608.10199999999998</v>
      </c>
      <c r="K955">
        <v>1564.67</v>
      </c>
      <c r="L955">
        <v>-3787.3</v>
      </c>
      <c r="M955">
        <v>-3787.3</v>
      </c>
      <c r="N955">
        <v>-2952.52</v>
      </c>
      <c r="O955">
        <v>-6847.98</v>
      </c>
      <c r="P955">
        <v>7.07782</v>
      </c>
      <c r="Q955">
        <v>-4063.83</v>
      </c>
      <c r="R955">
        <v>-5915.39</v>
      </c>
      <c r="S955">
        <v>-1630.05</v>
      </c>
      <c r="T955">
        <v>1466.86</v>
      </c>
    </row>
    <row r="956" spans="1:20" x14ac:dyDescent="0.3">
      <c r="A956">
        <v>952</v>
      </c>
      <c r="B956">
        <v>1</v>
      </c>
      <c r="C956">
        <v>-8362.7900000000009</v>
      </c>
      <c r="D956">
        <v>-1487.03</v>
      </c>
      <c r="E956">
        <v>-6404.98</v>
      </c>
      <c r="F956">
        <v>-4721.25</v>
      </c>
      <c r="G956">
        <v>-336.20699999999999</v>
      </c>
      <c r="H956">
        <v>-4910.87</v>
      </c>
      <c r="I956">
        <v>-6750.17</v>
      </c>
      <c r="J956">
        <v>-455.25900000000001</v>
      </c>
      <c r="K956">
        <v>1614.53</v>
      </c>
      <c r="L956">
        <v>-3826.8</v>
      </c>
      <c r="M956">
        <v>-3826.8</v>
      </c>
      <c r="N956">
        <v>-3031.53</v>
      </c>
      <c r="O956">
        <v>-6770.87</v>
      </c>
      <c r="P956">
        <v>338.11200000000002</v>
      </c>
      <c r="Q956">
        <v>-4137.67</v>
      </c>
      <c r="R956">
        <v>-5960.07</v>
      </c>
      <c r="S956">
        <v>-1551.04</v>
      </c>
      <c r="T956">
        <v>1496.01</v>
      </c>
    </row>
    <row r="957" spans="1:20" x14ac:dyDescent="0.3">
      <c r="A957">
        <v>953</v>
      </c>
      <c r="B957">
        <v>0</v>
      </c>
      <c r="C957">
        <v>-8689.18</v>
      </c>
      <c r="D957">
        <v>-1786.17</v>
      </c>
      <c r="E957">
        <v>-6365.47</v>
      </c>
      <c r="F957">
        <v>-5986.77</v>
      </c>
      <c r="G957">
        <v>-434.55399999999997</v>
      </c>
      <c r="H957">
        <v>-5305.38</v>
      </c>
      <c r="I957">
        <v>-6721.01</v>
      </c>
      <c r="J957">
        <v>-297.24099999999999</v>
      </c>
      <c r="K957">
        <v>1516.72</v>
      </c>
      <c r="L957">
        <v>-3900.64</v>
      </c>
      <c r="M957">
        <v>-3900.64</v>
      </c>
      <c r="N957">
        <v>-3076.21</v>
      </c>
      <c r="O957">
        <v>-6755.34</v>
      </c>
      <c r="P957">
        <v>429.37799999999999</v>
      </c>
      <c r="Q957">
        <v>-4182.3500000000004</v>
      </c>
      <c r="R957">
        <v>-6068.23</v>
      </c>
      <c r="S957">
        <v>-1472.04</v>
      </c>
      <c r="T957">
        <v>1535.52</v>
      </c>
    </row>
    <row r="958" spans="1:20" x14ac:dyDescent="0.3">
      <c r="A958">
        <v>954</v>
      </c>
      <c r="B958">
        <v>1</v>
      </c>
      <c r="C958">
        <v>-8696.26</v>
      </c>
      <c r="D958">
        <v>-1611.26</v>
      </c>
      <c r="E958">
        <v>-6531.93</v>
      </c>
      <c r="F958">
        <v>-6815</v>
      </c>
      <c r="G958">
        <v>-91.272599999999997</v>
      </c>
      <c r="H958">
        <v>-4995.0600000000004</v>
      </c>
      <c r="I958">
        <v>-6887.48</v>
      </c>
      <c r="J958">
        <v>-173.55</v>
      </c>
      <c r="K958">
        <v>1501.19</v>
      </c>
      <c r="L958">
        <v>-4013.97</v>
      </c>
      <c r="M958">
        <v>-4013.97</v>
      </c>
      <c r="N958">
        <v>-3115.71</v>
      </c>
      <c r="O958">
        <v>-7064.3</v>
      </c>
      <c r="P958">
        <v>56.944499999999998</v>
      </c>
      <c r="Q958">
        <v>-4290.51</v>
      </c>
      <c r="R958">
        <v>-6255.4</v>
      </c>
      <c r="S958">
        <v>-1393.03</v>
      </c>
      <c r="T958">
        <v>1575.02</v>
      </c>
    </row>
    <row r="959" spans="1:20" x14ac:dyDescent="0.3">
      <c r="A959">
        <v>955</v>
      </c>
      <c r="B959">
        <v>0</v>
      </c>
      <c r="C959">
        <v>-8485.1200000000008</v>
      </c>
      <c r="D959">
        <v>-1168.26</v>
      </c>
      <c r="E959">
        <v>-6729.46</v>
      </c>
      <c r="F959">
        <v>-7428.28</v>
      </c>
      <c r="G959">
        <v>-829.04399999999998</v>
      </c>
      <c r="H959">
        <v>-5041.1000000000004</v>
      </c>
      <c r="I959">
        <v>-7016.35</v>
      </c>
      <c r="J959">
        <v>-20.708500000000001</v>
      </c>
      <c r="K959">
        <v>1432.53</v>
      </c>
      <c r="L959">
        <v>-4098.16</v>
      </c>
      <c r="M959">
        <v>-4098.16</v>
      </c>
      <c r="N959">
        <v>-3086.56</v>
      </c>
      <c r="O959">
        <v>-7213.87</v>
      </c>
      <c r="P959">
        <v>240.29499999999999</v>
      </c>
      <c r="Q959">
        <v>-4271.71</v>
      </c>
      <c r="R959">
        <v>-6590.23</v>
      </c>
      <c r="S959">
        <v>-1348.34</v>
      </c>
      <c r="T959">
        <v>1545.87</v>
      </c>
    </row>
    <row r="960" spans="1:20" x14ac:dyDescent="0.3">
      <c r="A960">
        <v>956</v>
      </c>
      <c r="B960">
        <v>1</v>
      </c>
      <c r="C960">
        <v>-8213.76</v>
      </c>
      <c r="D960">
        <v>-453.91500000000002</v>
      </c>
      <c r="E960">
        <v>-7029.96</v>
      </c>
      <c r="F960">
        <v>-8089.51</v>
      </c>
      <c r="G960">
        <v>-2012.27</v>
      </c>
      <c r="H960">
        <v>-5811.84</v>
      </c>
      <c r="I960">
        <v>-7306.5</v>
      </c>
      <c r="J960">
        <v>171.63800000000001</v>
      </c>
      <c r="K960">
        <v>1490.83</v>
      </c>
      <c r="L960">
        <v>-4211.5</v>
      </c>
      <c r="M960">
        <v>-4211.5</v>
      </c>
      <c r="N960">
        <v>-3150.04</v>
      </c>
      <c r="O960">
        <v>-7401.04</v>
      </c>
      <c r="P960">
        <v>207.87899999999999</v>
      </c>
      <c r="Q960">
        <v>-4266.53</v>
      </c>
      <c r="R960">
        <v>-6842.79</v>
      </c>
      <c r="S960">
        <v>-1308.8399999999999</v>
      </c>
      <c r="T960">
        <v>1506.36</v>
      </c>
    </row>
    <row r="961" spans="1:20" x14ac:dyDescent="0.3">
      <c r="A961">
        <v>957</v>
      </c>
      <c r="B961">
        <v>0</v>
      </c>
      <c r="C961">
        <v>-8040.21</v>
      </c>
      <c r="D961">
        <v>330.99900000000002</v>
      </c>
      <c r="E961">
        <v>-7037.06</v>
      </c>
      <c r="F961">
        <v>-9070.0300000000007</v>
      </c>
      <c r="G961">
        <v>-2756.33</v>
      </c>
      <c r="H961">
        <v>-6028.72</v>
      </c>
      <c r="I961">
        <v>-7588.21</v>
      </c>
      <c r="J961">
        <v>334.83300000000003</v>
      </c>
      <c r="K961">
        <v>1535.51</v>
      </c>
      <c r="L961">
        <v>-4330.01</v>
      </c>
      <c r="M961">
        <v>-4295.68</v>
      </c>
      <c r="N961">
        <v>-3160.39</v>
      </c>
      <c r="O961">
        <v>-7598.56</v>
      </c>
      <c r="P961">
        <v>128.87</v>
      </c>
      <c r="Q961">
        <v>-4369.51</v>
      </c>
      <c r="R961">
        <v>-7114.15</v>
      </c>
      <c r="S961">
        <v>-1269.3399999999999</v>
      </c>
      <c r="T961">
        <v>1501.19</v>
      </c>
    </row>
    <row r="962" spans="1:20" x14ac:dyDescent="0.3">
      <c r="A962">
        <v>958</v>
      </c>
      <c r="B962">
        <v>1</v>
      </c>
      <c r="C962">
        <v>-8053.83</v>
      </c>
      <c r="D962">
        <v>949.45799999999997</v>
      </c>
      <c r="E962">
        <v>-6963.22</v>
      </c>
      <c r="F962">
        <v>-9822.5300000000007</v>
      </c>
      <c r="G962">
        <v>-3633.87</v>
      </c>
      <c r="H962">
        <v>-5426.37</v>
      </c>
      <c r="I962">
        <v>-7761.76</v>
      </c>
      <c r="J962">
        <v>321.21699999999998</v>
      </c>
      <c r="K962">
        <v>1643.67</v>
      </c>
      <c r="L962">
        <v>-4414.2</v>
      </c>
      <c r="M962">
        <v>-4374.6899999999996</v>
      </c>
      <c r="N962">
        <v>-3160.39</v>
      </c>
      <c r="O962">
        <v>-7761.76</v>
      </c>
      <c r="P962">
        <v>49.860999999999997</v>
      </c>
      <c r="Q962">
        <v>-4419.37</v>
      </c>
      <c r="R962">
        <v>-7322.03</v>
      </c>
      <c r="S962">
        <v>-1161.18</v>
      </c>
      <c r="T962">
        <v>1501.19</v>
      </c>
    </row>
    <row r="963" spans="1:20" x14ac:dyDescent="0.3">
      <c r="A963">
        <v>959</v>
      </c>
      <c r="B963">
        <v>0</v>
      </c>
      <c r="C963">
        <v>-8299.2900000000009</v>
      </c>
      <c r="D963">
        <v>1198.76</v>
      </c>
      <c r="E963">
        <v>-6815.56</v>
      </c>
      <c r="F963">
        <v>-10567.9</v>
      </c>
      <c r="G963">
        <v>-4336.5200000000004</v>
      </c>
      <c r="H963">
        <v>-4680.96</v>
      </c>
      <c r="I963">
        <v>-7954.1</v>
      </c>
      <c r="J963">
        <v>350.36599999999999</v>
      </c>
      <c r="K963">
        <v>1830.84</v>
      </c>
      <c r="L963">
        <v>-4458.88</v>
      </c>
      <c r="M963">
        <v>-4453.7</v>
      </c>
      <c r="N963">
        <v>-3194.72</v>
      </c>
      <c r="O963">
        <v>-7919.78</v>
      </c>
      <c r="P963">
        <v>-166.45400000000001</v>
      </c>
      <c r="Q963">
        <v>-4493.21</v>
      </c>
      <c r="R963">
        <v>-7416.57</v>
      </c>
      <c r="S963">
        <v>-1214.3</v>
      </c>
      <c r="T963">
        <v>1466.86</v>
      </c>
    </row>
    <row r="964" spans="1:20" x14ac:dyDescent="0.3">
      <c r="A964">
        <v>960</v>
      </c>
      <c r="B964">
        <v>1</v>
      </c>
      <c r="C964">
        <v>-8507.17</v>
      </c>
      <c r="D964">
        <v>1156</v>
      </c>
      <c r="E964">
        <v>-6760.52</v>
      </c>
      <c r="F964">
        <v>-11078.2</v>
      </c>
      <c r="G964">
        <v>-4767.8100000000004</v>
      </c>
      <c r="H964">
        <v>-4376.6099999999997</v>
      </c>
      <c r="I964">
        <v>-8082.97</v>
      </c>
      <c r="J964">
        <v>424.197</v>
      </c>
      <c r="K964">
        <v>1959.71</v>
      </c>
      <c r="L964">
        <v>-4532.71</v>
      </c>
      <c r="M964">
        <v>-4498.38</v>
      </c>
      <c r="N964">
        <v>-3234.23</v>
      </c>
      <c r="O964">
        <v>-8043.47</v>
      </c>
      <c r="P964">
        <v>-472.13499999999999</v>
      </c>
      <c r="Q964">
        <v>-4640.87</v>
      </c>
      <c r="R964">
        <v>-7529.91</v>
      </c>
      <c r="S964">
        <v>-1224.6500000000001</v>
      </c>
      <c r="T964">
        <v>1530.33</v>
      </c>
    </row>
    <row r="965" spans="1:20" x14ac:dyDescent="0.3">
      <c r="A965">
        <v>961</v>
      </c>
      <c r="B965">
        <v>0</v>
      </c>
      <c r="C965">
        <v>-8636.0400000000009</v>
      </c>
      <c r="D965">
        <v>1076.99</v>
      </c>
      <c r="E965">
        <v>-6583.71</v>
      </c>
      <c r="F965">
        <v>-11586.6</v>
      </c>
      <c r="G965">
        <v>-4922.58</v>
      </c>
      <c r="H965">
        <v>-4208.24</v>
      </c>
      <c r="I965">
        <v>-8270.14</v>
      </c>
      <c r="J965">
        <v>365.90199999999999</v>
      </c>
      <c r="K965">
        <v>2078.2199999999998</v>
      </c>
      <c r="L965">
        <v>-4508.74</v>
      </c>
      <c r="M965">
        <v>-4503.5600000000004</v>
      </c>
      <c r="N965">
        <v>-3308.06</v>
      </c>
      <c r="O965">
        <v>-7887.38</v>
      </c>
      <c r="P965">
        <v>-479.238</v>
      </c>
      <c r="Q965">
        <v>-4695.91</v>
      </c>
      <c r="R965">
        <v>-7648.42</v>
      </c>
      <c r="S965">
        <v>-1190.33</v>
      </c>
      <c r="T965">
        <v>1540.69</v>
      </c>
    </row>
    <row r="966" spans="1:20" x14ac:dyDescent="0.3">
      <c r="A966">
        <v>962</v>
      </c>
      <c r="B966">
        <v>1</v>
      </c>
      <c r="C966">
        <v>-8617.25</v>
      </c>
      <c r="D966">
        <v>483.09800000000001</v>
      </c>
      <c r="E966">
        <v>-6420.52</v>
      </c>
      <c r="F966">
        <v>-12340.5</v>
      </c>
      <c r="G966">
        <v>-4869.46</v>
      </c>
      <c r="H966">
        <v>-4153.2</v>
      </c>
      <c r="I966">
        <v>-8364.69</v>
      </c>
      <c r="J966">
        <v>321.21899999999999</v>
      </c>
      <c r="K966">
        <v>2162.41</v>
      </c>
      <c r="L966">
        <v>-4537.8900000000003</v>
      </c>
      <c r="M966">
        <v>-4537.8900000000003</v>
      </c>
      <c r="N966">
        <v>-3284.09</v>
      </c>
      <c r="O966">
        <v>-7689.85</v>
      </c>
      <c r="P966">
        <v>-405.40800000000002</v>
      </c>
      <c r="Q966">
        <v>-4872.71</v>
      </c>
      <c r="R966">
        <v>-7732.61</v>
      </c>
      <c r="S966">
        <v>-1185.1500000000001</v>
      </c>
      <c r="T966">
        <v>1506.37</v>
      </c>
    </row>
    <row r="967" spans="1:20" x14ac:dyDescent="0.3">
      <c r="A967">
        <v>963</v>
      </c>
      <c r="B967">
        <v>0</v>
      </c>
      <c r="C967">
        <v>-8852.35</v>
      </c>
      <c r="D967">
        <v>-360.10700000000003</v>
      </c>
      <c r="E967">
        <v>-6399.8</v>
      </c>
      <c r="F967">
        <v>-13370.8</v>
      </c>
      <c r="G967">
        <v>-4653.1499999999996</v>
      </c>
      <c r="H967">
        <v>-4113.6899999999996</v>
      </c>
      <c r="I967">
        <v>-8340.7199999999993</v>
      </c>
      <c r="J967">
        <v>178.738</v>
      </c>
      <c r="K967">
        <v>2138.4499999999998</v>
      </c>
      <c r="L967">
        <v>-4543.07</v>
      </c>
      <c r="M967">
        <v>-4543.07</v>
      </c>
      <c r="N967">
        <v>-3244.58</v>
      </c>
      <c r="O967">
        <v>-7663.96</v>
      </c>
      <c r="P967">
        <v>-429.375</v>
      </c>
      <c r="Q967">
        <v>-4967.26</v>
      </c>
      <c r="R967">
        <v>-7811.62</v>
      </c>
      <c r="S967">
        <v>-1185.1500000000001</v>
      </c>
      <c r="T967">
        <v>1466.86</v>
      </c>
    </row>
    <row r="968" spans="1:20" x14ac:dyDescent="0.3">
      <c r="A968">
        <v>964</v>
      </c>
      <c r="B968">
        <v>1</v>
      </c>
      <c r="C968">
        <v>-8991.58</v>
      </c>
      <c r="D968">
        <v>-1057.58</v>
      </c>
      <c r="E968">
        <v>-6022.22</v>
      </c>
      <c r="F968">
        <v>-14609.1</v>
      </c>
      <c r="G968">
        <v>-4244.5</v>
      </c>
      <c r="H968">
        <v>-3971.21</v>
      </c>
      <c r="I968">
        <v>-8369.86</v>
      </c>
      <c r="J968">
        <v>55.044699999999999</v>
      </c>
      <c r="K968">
        <v>2167.59</v>
      </c>
      <c r="L968">
        <v>-4577.3900000000003</v>
      </c>
      <c r="M968">
        <v>-4543.07</v>
      </c>
      <c r="N968">
        <v>-3308.05</v>
      </c>
      <c r="O968">
        <v>-7663.96</v>
      </c>
      <c r="P968">
        <v>-365.904</v>
      </c>
      <c r="Q968">
        <v>-5011.95</v>
      </c>
      <c r="R968">
        <v>-7821.98</v>
      </c>
      <c r="S968">
        <v>-1185.1500000000001</v>
      </c>
      <c r="T968">
        <v>1530.33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walk_1</vt:lpstr>
      <vt:lpstr>walk_2</vt:lpstr>
      <vt:lpstr>walk_3</vt:lpstr>
      <vt:lpstr>walk_4</vt:lpstr>
      <vt:lpstr>walk_5</vt:lpstr>
      <vt:lpstr>walk_6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李晨迪</dc:creator>
  <cp:lastModifiedBy>李晨迪</cp:lastModifiedBy>
  <dcterms:created xsi:type="dcterms:W3CDTF">2017-10-28T01:35:55Z</dcterms:created>
  <dcterms:modified xsi:type="dcterms:W3CDTF">2017-10-29T14:52:42Z</dcterms:modified>
</cp:coreProperties>
</file>